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984477BC-6496-4EB7-AEC1-E4544C3B42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<sst xmlns="http://schemas.openxmlformats.org/spreadsheetml/2006/main" count="129064" uniqueCount="20512">
  <si>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</si>
  <si>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</si>
  <si>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</si>
  <si>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</si>
  <si>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</si>
  <si>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</si>
  <si>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</si>
  <si>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</si>
  <si>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</si>
  <si>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</si>
  <si>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</si>
  <si>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</si>
  <si>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</si>
  <si>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</si>
  <si>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</si>
  <si>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</si>
  <si>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</si>
  <si>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</si>
  <si>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</si>
  <si>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</si>
  <si>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</si>
  <si>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</si>
  <si>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</si>
  <si>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</si>
  <si>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</si>
  <si>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</si>
  <si>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</si>
  <si>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</si>
  <si>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</si>
  <si>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</si>
  <si>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</si>
  <si>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</si>
  <si>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</si>
  <si>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</si>
  <si>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</si>
  <si>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</si>
  <si>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</si>
  <si>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</si>
  <si>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</si>
  <si>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</si>
  <si>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</si>
  <si>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</si>
  <si>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</si>
  <si>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</si>
  <si>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</si>
  <si>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</si>
  <si>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</si>
  <si>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</si>
  <si>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</si>
  <si>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</si>
  <si>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</si>
  <si>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</si>
  <si>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</si>
  <si>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</si>
  <si>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</si>
  <si>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</si>
  <si>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</si>
  <si>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</si>
  <si>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</si>
  <si>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</si>
  <si>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</si>
  <si>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</si>
  <si>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</si>
  <si>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</si>
  <si>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</si>
  <si>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</si>
  <si>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</si>
  <si>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</si>
  <si>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</si>
  <si>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</si>
  <si>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</si>
  <si>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</si>
  <si>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</si>
  <si>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</si>
  <si>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</si>
  <si>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</si>
  <si>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</si>
  <si>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</si>
  <si>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</si>
  <si>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</si>
  <si>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</si>
  <si>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</si>
  <si>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</si>
  <si>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AF9F0E4CFE0FC75364077E9CF79F45F6</t>
  </si>
  <si>
    <t>2023</t>
  </si>
  <si>
    <t>01/01/2023</t>
  </si>
  <si>
    <t>31/03/2023</t>
  </si>
  <si>
    <t>Persona servidora pública</t>
  </si>
  <si>
    <t>18</t>
  </si>
  <si>
    <t>JARDINERO</t>
  </si>
  <si>
    <t>Servicios Publicos</t>
  </si>
  <si>
    <t>Felipe Antonio</t>
  </si>
  <si>
    <t>Muñoz</t>
  </si>
  <si>
    <t>García</t>
  </si>
  <si>
    <t>Masculino</t>
  </si>
  <si>
    <t/>
  </si>
  <si>
    <t>17121.52</t>
  </si>
  <si>
    <t>MXN</t>
  </si>
  <si>
    <t>10668.8</t>
  </si>
  <si>
    <t>15594711</t>
  </si>
  <si>
    <t>Tesoreria</t>
  </si>
  <si>
    <t>14/04/2023</t>
  </si>
  <si>
    <t>Referente a las tablas 525689,525676,525690,525660,525680,525667,525677,525668,525669,525669,525687,525691,525688,525692 no se generan informacion en virtud que en el presupuesto de egresos de este municipio para el ejercicio 2022, el persona de confianza no percibe prestaciones adicionales al sueldo.</t>
  </si>
  <si>
    <t>16FDD754E7EF09A63D961F449EACA9F4</t>
  </si>
  <si>
    <t>19</t>
  </si>
  <si>
    <t>Aurelio</t>
  </si>
  <si>
    <t>Ramírez</t>
  </si>
  <si>
    <t>Osorio</t>
  </si>
  <si>
    <t>15520.78</t>
  </si>
  <si>
    <t>12627.6</t>
  </si>
  <si>
    <t>15594712</t>
  </si>
  <si>
    <t>B8246B582362F13C2F8C0784C6BCDFF8</t>
  </si>
  <si>
    <t>20</t>
  </si>
  <si>
    <t>CHOFER ASEO PUBLICO</t>
  </si>
  <si>
    <t>José Susano</t>
  </si>
  <si>
    <t>Rios</t>
  </si>
  <si>
    <t>González</t>
  </si>
  <si>
    <t>25615.16</t>
  </si>
  <si>
    <t>19216</t>
  </si>
  <si>
    <t>15594713</t>
  </si>
  <si>
    <t>10BD57CFC8BCE6A06F403538EECAD441</t>
  </si>
  <si>
    <t>21</t>
  </si>
  <si>
    <t>NOTIFICADOR</t>
  </si>
  <si>
    <t>Francisco</t>
  </si>
  <si>
    <t>Rodriguez</t>
  </si>
  <si>
    <t>19286.34</t>
  </si>
  <si>
    <t>14807.6</t>
  </si>
  <si>
    <t>15594714</t>
  </si>
  <si>
    <t>3B96DDAED55AD981969A60D02B1C7CD6</t>
  </si>
  <si>
    <t>22</t>
  </si>
  <si>
    <t>GUARDA RASTRO</t>
  </si>
  <si>
    <t>Jose De Jesus</t>
  </si>
  <si>
    <t>Lopez</t>
  </si>
  <si>
    <t>Tolentino</t>
  </si>
  <si>
    <t>15081.42</t>
  </si>
  <si>
    <t>11871.2</t>
  </si>
  <si>
    <t>15594715</t>
  </si>
  <si>
    <t>915D095EA41B66ED59AD9395F727715B</t>
  </si>
  <si>
    <t>24</t>
  </si>
  <si>
    <t>CAJONERO</t>
  </si>
  <si>
    <t>Jorge Agustin</t>
  </si>
  <si>
    <t>Zavalza</t>
  </si>
  <si>
    <t>Macias</t>
  </si>
  <si>
    <t>16131.4</t>
  </si>
  <si>
    <t>12652.4</t>
  </si>
  <si>
    <t>15594717</t>
  </si>
  <si>
    <t>A209FD7BA71B4D5BFC9EF26FE8FF735C</t>
  </si>
  <si>
    <t>25</t>
  </si>
  <si>
    <t>OFICIAL ELECTRICISTA</t>
  </si>
  <si>
    <t>Albino</t>
  </si>
  <si>
    <t>Cosio</t>
  </si>
  <si>
    <t>Vazquez</t>
  </si>
  <si>
    <t>19577.14</t>
  </si>
  <si>
    <t>9771.6</t>
  </si>
  <si>
    <t>15594718</t>
  </si>
  <si>
    <t>E142937C45F8213FEB932F9DFF9EEF1D</t>
  </si>
  <si>
    <t>26</t>
  </si>
  <si>
    <t>Jose Felix</t>
  </si>
  <si>
    <t>Vargas</t>
  </si>
  <si>
    <t>21042.7</t>
  </si>
  <si>
    <t>16031.6</t>
  </si>
  <si>
    <t>15594719</t>
  </si>
  <si>
    <t>0593BF8E6365B0BF1BCE6A04FD6FEC64</t>
  </si>
  <si>
    <t>27</t>
  </si>
  <si>
    <t>CAPTURISTA</t>
  </si>
  <si>
    <t>Rosalinda</t>
  </si>
  <si>
    <t>Diaz</t>
  </si>
  <si>
    <t>Femenino</t>
  </si>
  <si>
    <t>16620.7</t>
  </si>
  <si>
    <t>12926</t>
  </si>
  <si>
    <t>15594720</t>
  </si>
  <si>
    <t>4B9A55ECC7A32B78D79153F29BDD44F1</t>
  </si>
  <si>
    <t>28</t>
  </si>
  <si>
    <t>Jose Guadalupe</t>
  </si>
  <si>
    <t>Garcia</t>
  </si>
  <si>
    <t>Solano</t>
  </si>
  <si>
    <t>15199.86</t>
  </si>
  <si>
    <t>11984.8</t>
  </si>
  <si>
    <t>15594721</t>
  </si>
  <si>
    <t>03C870AA94BD463B47917BB14218A427</t>
  </si>
  <si>
    <t>Personal de confianza</t>
  </si>
  <si>
    <t>8</t>
  </si>
  <si>
    <t>COMANDANTE</t>
  </si>
  <si>
    <t>Seguridad Publica</t>
  </si>
  <si>
    <t>Luis Fernando</t>
  </si>
  <si>
    <t>Ocampo</t>
  </si>
  <si>
    <t>Gutierrez</t>
  </si>
  <si>
    <t>12899.8</t>
  </si>
  <si>
    <t>11708.4</t>
  </si>
  <si>
    <t>15594742</t>
  </si>
  <si>
    <t>550D6077E1D7593395AE5D196F92D6B0</t>
  </si>
  <si>
    <t>AGENTE</t>
  </si>
  <si>
    <t>Octavio</t>
  </si>
  <si>
    <t>Araiza</t>
  </si>
  <si>
    <t>10999.8</t>
  </si>
  <si>
    <t>10115.2</t>
  </si>
  <si>
    <t>15594743</t>
  </si>
  <si>
    <t>AB892C78D4E7C9E8699ACC43850797D0</t>
  </si>
  <si>
    <t>Osvaldo Saúl</t>
  </si>
  <si>
    <t>Morales</t>
  </si>
  <si>
    <t>15594744</t>
  </si>
  <si>
    <t>260CFF0C07CF444923BB63D04EC1F624</t>
  </si>
  <si>
    <t>11</t>
  </si>
  <si>
    <t>ALCAIDE</t>
  </si>
  <si>
    <t>Nolberto</t>
  </si>
  <si>
    <t>Cipriano</t>
  </si>
  <si>
    <t>12999.8</t>
  </si>
  <si>
    <t>11790.4</t>
  </si>
  <si>
    <t>15594745</t>
  </si>
  <si>
    <t>9B7D2B2C4D6DC79033CB6A1F135BCB77</t>
  </si>
  <si>
    <t>12</t>
  </si>
  <si>
    <t>José Armando</t>
  </si>
  <si>
    <t>Bolaños</t>
  </si>
  <si>
    <t>15594746</t>
  </si>
  <si>
    <t>FF608610A7543A42E64534858B8C8D4C</t>
  </si>
  <si>
    <t>Presidente Municipal</t>
  </si>
  <si>
    <t>Gobernacion</t>
  </si>
  <si>
    <t>Lucrecia de Jesus</t>
  </si>
  <si>
    <t>Alduenda</t>
  </si>
  <si>
    <t>Echeagaray</t>
  </si>
  <si>
    <t>27459.9</t>
  </si>
  <si>
    <t>23240.8</t>
  </si>
  <si>
    <t>15594773</t>
  </si>
  <si>
    <t>F84199958756C84316DE5FF2B9DC9713</t>
  </si>
  <si>
    <t>Sindico</t>
  </si>
  <si>
    <t>J. Santos</t>
  </si>
  <si>
    <t>Ponce</t>
  </si>
  <si>
    <t>22353.9</t>
  </si>
  <si>
    <t>19225.2</t>
  </si>
  <si>
    <t>15594774</t>
  </si>
  <si>
    <t>9997AFE5FFFD4719D1C13D926E8D0CA7</t>
  </si>
  <si>
    <t>3</t>
  </si>
  <si>
    <t>Regidor</t>
  </si>
  <si>
    <t>Andres</t>
  </si>
  <si>
    <t>Ortega</t>
  </si>
  <si>
    <t>Mora</t>
  </si>
  <si>
    <t>19809.9</t>
  </si>
  <si>
    <t>17224.8</t>
  </si>
  <si>
    <t>15594775</t>
  </si>
  <si>
    <t>B1D1757E1DA01E574F00803048155567</t>
  </si>
  <si>
    <t>Jorge Nissat</t>
  </si>
  <si>
    <t>Tisnado</t>
  </si>
  <si>
    <t>Dominguez</t>
  </si>
  <si>
    <t>15594776</t>
  </si>
  <si>
    <t>326136C642866E38EF0146B42CF44B68</t>
  </si>
  <si>
    <t>38</t>
  </si>
  <si>
    <t>Auxiliar</t>
  </si>
  <si>
    <t>Proteccion Ciudadana</t>
  </si>
  <si>
    <t>Alejandro Guadalupe</t>
  </si>
  <si>
    <t>Elias</t>
  </si>
  <si>
    <t>Cambero</t>
  </si>
  <si>
    <t>9300</t>
  </si>
  <si>
    <t>8601.2</t>
  </si>
  <si>
    <t>15594772</t>
  </si>
  <si>
    <t>BE08E0B6FC5514A4F44351B4845E2295</t>
  </si>
  <si>
    <t>35</t>
  </si>
  <si>
    <t>Juez de las Guasimas</t>
  </si>
  <si>
    <t>Secretaria</t>
  </si>
  <si>
    <t>Alvaro</t>
  </si>
  <si>
    <t>Ruelas</t>
  </si>
  <si>
    <t>Cortez</t>
  </si>
  <si>
    <t>1800</t>
  </si>
  <si>
    <t>2119.2</t>
  </si>
  <si>
    <t>15594807</t>
  </si>
  <si>
    <t>9DD3ED2E1011DD7FE939F4637E8F1B7A</t>
  </si>
  <si>
    <t>36</t>
  </si>
  <si>
    <t>Juez de Valle Verde</t>
  </si>
  <si>
    <t>Edgar Luis</t>
  </si>
  <si>
    <t>Arellano</t>
  </si>
  <si>
    <t>Antolin</t>
  </si>
  <si>
    <t>15594808</t>
  </si>
  <si>
    <t>E02F81AD5391B3269EB947BFB0EACA99</t>
  </si>
  <si>
    <t>37</t>
  </si>
  <si>
    <t>Juez las Palmas</t>
  </si>
  <si>
    <t>Flavio</t>
  </si>
  <si>
    <t>Perez</t>
  </si>
  <si>
    <t>Zuñiga</t>
  </si>
  <si>
    <t>15594809</t>
  </si>
  <si>
    <t>435E89205D1B717AD479597A99BB0F1F</t>
  </si>
  <si>
    <t>Auxiliar de Comunicación Social</t>
  </si>
  <si>
    <t>Victor Alejandro</t>
  </si>
  <si>
    <t>Gonzalez</t>
  </si>
  <si>
    <t>Camacho</t>
  </si>
  <si>
    <t>8799.9</t>
  </si>
  <si>
    <t>8155.2</t>
  </si>
  <si>
    <t>15594810</t>
  </si>
  <si>
    <t>8D68B9192520962F61B515499564A7CF</t>
  </si>
  <si>
    <t>39</t>
  </si>
  <si>
    <t>Contador General</t>
  </si>
  <si>
    <t>Karla Elizabeth</t>
  </si>
  <si>
    <t>Bañuelos</t>
  </si>
  <si>
    <t>9999.9</t>
  </si>
  <si>
    <t>9225.2</t>
  </si>
  <si>
    <t>15594811</t>
  </si>
  <si>
    <t>B476C8BBA19A53140C195C0308ED9F60</t>
  </si>
  <si>
    <t>75</t>
  </si>
  <si>
    <t>Albañil</t>
  </si>
  <si>
    <t>Gabriel</t>
  </si>
  <si>
    <t>9000</t>
  </si>
  <si>
    <t>8333.6</t>
  </si>
  <si>
    <t>15594847</t>
  </si>
  <si>
    <t>02202B11830F0D58F43177A6159D8353</t>
  </si>
  <si>
    <t>76</t>
  </si>
  <si>
    <t>Heliodoro</t>
  </si>
  <si>
    <t>Dueñas</t>
  </si>
  <si>
    <t>Monteon</t>
  </si>
  <si>
    <t>15594848</t>
  </si>
  <si>
    <t>4D78E6696A79B747577EC07CE4FAA84E</t>
  </si>
  <si>
    <t>77</t>
  </si>
  <si>
    <t>Ayudante</t>
  </si>
  <si>
    <t>Juan Manuel</t>
  </si>
  <si>
    <t>Carrillo</t>
  </si>
  <si>
    <t>Caro</t>
  </si>
  <si>
    <t>6199.8</t>
  </si>
  <si>
    <t>6086</t>
  </si>
  <si>
    <t>15594849</t>
  </si>
  <si>
    <t>72CC23D3A5FD4424BD8C9D39D5695888</t>
  </si>
  <si>
    <t>78</t>
  </si>
  <si>
    <t>Cajonero</t>
  </si>
  <si>
    <t>Hernandez</t>
  </si>
  <si>
    <t>Curiel</t>
  </si>
  <si>
    <t>6399.9</t>
  </si>
  <si>
    <t>4700</t>
  </si>
  <si>
    <t>15594850</t>
  </si>
  <si>
    <t>79D03513E4E0C2642050C96665DB5F34</t>
  </si>
  <si>
    <t>79</t>
  </si>
  <si>
    <t>Aseo Publico</t>
  </si>
  <si>
    <t>Marco Antonio</t>
  </si>
  <si>
    <t>Aguila</t>
  </si>
  <si>
    <t>Miramontes</t>
  </si>
  <si>
    <t>5086</t>
  </si>
  <si>
    <t>15594851</t>
  </si>
  <si>
    <t>AA97BC6A6568FCA751E1AFF4AE3FC1D2</t>
  </si>
  <si>
    <t>115</t>
  </si>
  <si>
    <t>Empedradores</t>
  </si>
  <si>
    <t>Empedrador</t>
  </si>
  <si>
    <t>Eusebio</t>
  </si>
  <si>
    <t>Contreras</t>
  </si>
  <si>
    <t>Robles</t>
  </si>
  <si>
    <t>8400</t>
  </si>
  <si>
    <t>7799.2</t>
  </si>
  <si>
    <t>15594887</t>
  </si>
  <si>
    <t>8B4EE2BF90653DC12E25C6E346484313</t>
  </si>
  <si>
    <t>116</t>
  </si>
  <si>
    <t>Gustavo</t>
  </si>
  <si>
    <t>Montes</t>
  </si>
  <si>
    <t>Santiago</t>
  </si>
  <si>
    <t>15594888</t>
  </si>
  <si>
    <t>170A954E53687F9CD56A7EE4BAE3AADE</t>
  </si>
  <si>
    <t>117</t>
  </si>
  <si>
    <t>Antonia</t>
  </si>
  <si>
    <t>Leon</t>
  </si>
  <si>
    <t>Cardenas</t>
  </si>
  <si>
    <t>6086.4</t>
  </si>
  <si>
    <t>15594889</t>
  </si>
  <si>
    <t>6A1BB30BAA671E27D2D9156D3635D61E</t>
  </si>
  <si>
    <t>118</t>
  </si>
  <si>
    <t>Adan</t>
  </si>
  <si>
    <t>Bonilla</t>
  </si>
  <si>
    <t>Gomez</t>
  </si>
  <si>
    <t>15594890</t>
  </si>
  <si>
    <t>260111BEEE922F019BE12791E55B2B19</t>
  </si>
  <si>
    <t>119</t>
  </si>
  <si>
    <t>Intendente</t>
  </si>
  <si>
    <t>Juan Jose</t>
  </si>
  <si>
    <t>Ramirez</t>
  </si>
  <si>
    <t>5199.9</t>
  </si>
  <si>
    <t>5220.8</t>
  </si>
  <si>
    <t>15594891</t>
  </si>
  <si>
    <t>62EA3AA679E30B1FA69A09A5100D4B07</t>
  </si>
  <si>
    <t>155</t>
  </si>
  <si>
    <t>Desarrollo Economico</t>
  </si>
  <si>
    <t>Sarai Coyolicatzin</t>
  </si>
  <si>
    <t>Maeda</t>
  </si>
  <si>
    <t>Delgadillo</t>
  </si>
  <si>
    <t>6000</t>
  </si>
  <si>
    <t>5939.6</t>
  </si>
  <si>
    <t>15594927</t>
  </si>
  <si>
    <t>E2CE3F11C8AECF1266191D83B79174FB</t>
  </si>
  <si>
    <t>156</t>
  </si>
  <si>
    <t>Asistente</t>
  </si>
  <si>
    <t>Evangelina</t>
  </si>
  <si>
    <t>Nava</t>
  </si>
  <si>
    <t>Bernal</t>
  </si>
  <si>
    <t>15594928</t>
  </si>
  <si>
    <t>7E0FDBDDA60AA0DB537672727009E6BA</t>
  </si>
  <si>
    <t>157</t>
  </si>
  <si>
    <t>Director</t>
  </si>
  <si>
    <t>Francisco Javier</t>
  </si>
  <si>
    <t>Lepe</t>
  </si>
  <si>
    <t>Arias</t>
  </si>
  <si>
    <t>15999.9</t>
  </si>
  <si>
    <t>14228.4</t>
  </si>
  <si>
    <t>15594929</t>
  </si>
  <si>
    <t>15A978E4C3249AC7E59EEC93CB7BB961</t>
  </si>
  <si>
    <t>158</t>
  </si>
  <si>
    <t>Enfermera</t>
  </si>
  <si>
    <t>Direccion de Salud</t>
  </si>
  <si>
    <t>Karen Priscila</t>
  </si>
  <si>
    <t>Flores</t>
  </si>
  <si>
    <t>7399.8</t>
  </si>
  <si>
    <t>6907.6</t>
  </si>
  <si>
    <t>15594930</t>
  </si>
  <si>
    <t>86CF59D9133E3158E1B4CDCD548DC675</t>
  </si>
  <si>
    <t>159</t>
  </si>
  <si>
    <t>Gadiel</t>
  </si>
  <si>
    <t>13999.8</t>
  </si>
  <si>
    <t>12611.2</t>
  </si>
  <si>
    <t>15594931</t>
  </si>
  <si>
    <t>A2C67D53E33D30A9B4648D4A85474A04</t>
  </si>
  <si>
    <t>23</t>
  </si>
  <si>
    <t>VELADOR MERCADO</t>
  </si>
  <si>
    <t>Juan Carlos</t>
  </si>
  <si>
    <t>Sanchez</t>
  </si>
  <si>
    <t>15081.44</t>
  </si>
  <si>
    <t>15594716</t>
  </si>
  <si>
    <t>38BDA3CCBDF6A85AE4C68E4CEA4C04D3</t>
  </si>
  <si>
    <t>29</t>
  </si>
  <si>
    <t>FONTANERO</t>
  </si>
  <si>
    <t>Luis Javier</t>
  </si>
  <si>
    <t>Mares</t>
  </si>
  <si>
    <t>15369.78</t>
  </si>
  <si>
    <t>12054.8</t>
  </si>
  <si>
    <t>15594722</t>
  </si>
  <si>
    <t>7F7DAE950864B61E5A81580D5102561F</t>
  </si>
  <si>
    <t>30</t>
  </si>
  <si>
    <t>GUARDA PANTEON</t>
  </si>
  <si>
    <t>Alfredo</t>
  </si>
  <si>
    <t>Villarreal</t>
  </si>
  <si>
    <t>Vitela</t>
  </si>
  <si>
    <t>14902.16</t>
  </si>
  <si>
    <t>11743.6</t>
  </si>
  <si>
    <t>15594723</t>
  </si>
  <si>
    <t>C013B14D034070AE16EB54CB87AC0AF8</t>
  </si>
  <si>
    <t>31</t>
  </si>
  <si>
    <t>AUXILIAR ADMINISTRATIVO OBRA PUBLICA</t>
  </si>
  <si>
    <t>Obra Publica</t>
  </si>
  <si>
    <t>Fabiola</t>
  </si>
  <si>
    <t>Salcido</t>
  </si>
  <si>
    <t>Esparza</t>
  </si>
  <si>
    <t>15594724</t>
  </si>
  <si>
    <t>03398AC4DB735F800DCD02C236BBC73B</t>
  </si>
  <si>
    <t>32</t>
  </si>
  <si>
    <t>OFICIAL DE ALBAÑIL DESARROLLO URBANO</t>
  </si>
  <si>
    <t>Desarrollo Urbano</t>
  </si>
  <si>
    <t>Lucio</t>
  </si>
  <si>
    <t>Aguayo</t>
  </si>
  <si>
    <t>Navarro</t>
  </si>
  <si>
    <t>18565</t>
  </si>
  <si>
    <t>14271.2</t>
  </si>
  <si>
    <t>15594725</t>
  </si>
  <si>
    <t>2E17A16B71D1DA31FB3AF18DFECB8455</t>
  </si>
  <si>
    <t>33</t>
  </si>
  <si>
    <t>CHOFER</t>
  </si>
  <si>
    <t>Edgar Fabricio</t>
  </si>
  <si>
    <t>Barragan</t>
  </si>
  <si>
    <t>Montero</t>
  </si>
  <si>
    <t>21615.16</t>
  </si>
  <si>
    <t>15024.4</t>
  </si>
  <si>
    <t>15594726</t>
  </si>
  <si>
    <t>5BC968FC4977A5ED917C7BFAE65C848D</t>
  </si>
  <si>
    <t>13199.8</t>
  </si>
  <si>
    <t>11954.4</t>
  </si>
  <si>
    <t>15594747</t>
  </si>
  <si>
    <t>5BF9A5447CD1CD09CFFD2E08C7600295</t>
  </si>
  <si>
    <t>Maria Guadalupe</t>
  </si>
  <si>
    <t>Copado</t>
  </si>
  <si>
    <t>Campos</t>
  </si>
  <si>
    <t>7798.8</t>
  </si>
  <si>
    <t>15594748</t>
  </si>
  <si>
    <t>E8CB1A03D7CB831C2E849361B7A634EB</t>
  </si>
  <si>
    <t>15</t>
  </si>
  <si>
    <t>Ivan Alexis</t>
  </si>
  <si>
    <t>Avalos</t>
  </si>
  <si>
    <t>10114.8</t>
  </si>
  <si>
    <t>15594749</t>
  </si>
  <si>
    <t>4ADCF9C3E8C0BC8B4C55B1FFDCA850ED</t>
  </si>
  <si>
    <t>16</t>
  </si>
  <si>
    <t>Karla Lucia</t>
  </si>
  <si>
    <t>Siordia</t>
  </si>
  <si>
    <t>15594750</t>
  </si>
  <si>
    <t>52C0356EBBD7B42CBCC086203F16C0D2</t>
  </si>
  <si>
    <t>17</t>
  </si>
  <si>
    <t>Jesus Alberto</t>
  </si>
  <si>
    <t>Alvarez</t>
  </si>
  <si>
    <t>Llanos</t>
  </si>
  <si>
    <t>11999.8</t>
  </si>
  <si>
    <t>10955.2</t>
  </si>
  <si>
    <t>15594751</t>
  </si>
  <si>
    <t>5F90DE9147F1703AB448F37CFDBE881E</t>
  </si>
  <si>
    <t>5</t>
  </si>
  <si>
    <t>Erika Edith</t>
  </si>
  <si>
    <t>Llamas</t>
  </si>
  <si>
    <t>Jacobo</t>
  </si>
  <si>
    <t>15594777</t>
  </si>
  <si>
    <t>956EAA85EF1168223749A6C708AD2769</t>
  </si>
  <si>
    <t>Felipe de Jesus</t>
  </si>
  <si>
    <t>Benitez</t>
  </si>
  <si>
    <t>15594778</t>
  </si>
  <si>
    <t>38FDB971BFECAC3808DA58DF33CB36C3</t>
  </si>
  <si>
    <t>7</t>
  </si>
  <si>
    <t>Rosa Maria</t>
  </si>
  <si>
    <t>Peña</t>
  </si>
  <si>
    <t>15594779</t>
  </si>
  <si>
    <t>9AE4E2BF9E4CA6DF988A2A26977E8009</t>
  </si>
  <si>
    <t>Cinthia Monserrat</t>
  </si>
  <si>
    <t>Villalobos</t>
  </si>
  <si>
    <t>15594780</t>
  </si>
  <si>
    <t>AC42ACA42E1B8B76CE0E92D4F70AF3E9</t>
  </si>
  <si>
    <t>Juan Antonio</t>
  </si>
  <si>
    <t>15594781</t>
  </si>
  <si>
    <t>372A785F5B01E7182AF94766CA0B3722</t>
  </si>
  <si>
    <t>40</t>
  </si>
  <si>
    <t>Tesorero</t>
  </si>
  <si>
    <t>J. Felix</t>
  </si>
  <si>
    <t>Creano</t>
  </si>
  <si>
    <t>Silva</t>
  </si>
  <si>
    <t>15594812</t>
  </si>
  <si>
    <t>597A1DAF1D391C52DBFEE269F58E0A1A</t>
  </si>
  <si>
    <t>41</t>
  </si>
  <si>
    <t>Inspector de Fiscal</t>
  </si>
  <si>
    <t>Miguel Alonso</t>
  </si>
  <si>
    <t>Tapia</t>
  </si>
  <si>
    <t>Aguilar</t>
  </si>
  <si>
    <t>6600</t>
  </si>
  <si>
    <t>6444.8</t>
  </si>
  <si>
    <t>15594813</t>
  </si>
  <si>
    <t>A1A9865544BD5A092DA67F777A8AD0FC</t>
  </si>
  <si>
    <t>42</t>
  </si>
  <si>
    <t>Coordinador de Contabilidad</t>
  </si>
  <si>
    <t>9224.8</t>
  </si>
  <si>
    <t>15594814</t>
  </si>
  <si>
    <t>4ECFE77C3E3C8243BB3B145E956C5FCB</t>
  </si>
  <si>
    <t>43</t>
  </si>
  <si>
    <t>Coordinador de Ingresos</t>
  </si>
  <si>
    <t>Mirian Nalleli</t>
  </si>
  <si>
    <t>Arana</t>
  </si>
  <si>
    <t>7999.8</t>
  </si>
  <si>
    <t>7442.4</t>
  </si>
  <si>
    <t>15594815</t>
  </si>
  <si>
    <t>DF8628B73FB710DF4697B124C84598E3</t>
  </si>
  <si>
    <t>44</t>
  </si>
  <si>
    <t>Coordinador de Egresos</t>
  </si>
  <si>
    <t>Celia Maria</t>
  </si>
  <si>
    <t>Martinez</t>
  </si>
  <si>
    <t>Velazquez</t>
  </si>
  <si>
    <t>15594816</t>
  </si>
  <si>
    <t>668C9E7194D564D5BCB6F0C8C249EA6F</t>
  </si>
  <si>
    <t>80</t>
  </si>
  <si>
    <t>Jaime Leobardo</t>
  </si>
  <si>
    <t>Arambul</t>
  </si>
  <si>
    <t>6266.8</t>
  </si>
  <si>
    <t>15594852</t>
  </si>
  <si>
    <t>07D72685A128C30FEF5E0B0C4FD116E5</t>
  </si>
  <si>
    <t>81</t>
  </si>
  <si>
    <t>Jorge Javier</t>
  </si>
  <si>
    <t>Covarrubias</t>
  </si>
  <si>
    <t>Uribe</t>
  </si>
  <si>
    <t>15594853</t>
  </si>
  <si>
    <t>7E10623348B34676C7EF32793F31C1E2</t>
  </si>
  <si>
    <t>82</t>
  </si>
  <si>
    <t>Podadores</t>
  </si>
  <si>
    <t>Podador</t>
  </si>
  <si>
    <t>Nicolas</t>
  </si>
  <si>
    <t>Montaño</t>
  </si>
  <si>
    <t>Cervantes</t>
  </si>
  <si>
    <t>15594854</t>
  </si>
  <si>
    <t>B5CC8D86D5E1F024D15A23684CC5EA16</t>
  </si>
  <si>
    <t>83</t>
  </si>
  <si>
    <t>Luis Omar</t>
  </si>
  <si>
    <t>Urciaga</t>
  </si>
  <si>
    <t>15594855</t>
  </si>
  <si>
    <t>B54A79299A9EED2022174AA014E9B41C</t>
  </si>
  <si>
    <t>84</t>
  </si>
  <si>
    <t>Jose de Jesus</t>
  </si>
  <si>
    <t>Hermosillo</t>
  </si>
  <si>
    <t>15594856</t>
  </si>
  <si>
    <t>825DF1ED72C2ED2F916AA7B15E51BD7C</t>
  </si>
  <si>
    <t>120</t>
  </si>
  <si>
    <t>Jose Antonio</t>
  </si>
  <si>
    <t>Verdin</t>
  </si>
  <si>
    <t>15594892</t>
  </si>
  <si>
    <t>A5654C786C79C297B3C2A57C5722BEF9</t>
  </si>
  <si>
    <t>121</t>
  </si>
  <si>
    <t>Mecanico</t>
  </si>
  <si>
    <t>Jose Manuel</t>
  </si>
  <si>
    <t>15594893</t>
  </si>
  <si>
    <t>1C5C7DE78D73C2F00CCE9F90F61F6CF9</t>
  </si>
  <si>
    <t>122</t>
  </si>
  <si>
    <t>Juan Ramon Ascencion</t>
  </si>
  <si>
    <t>Becerra</t>
  </si>
  <si>
    <t>15594894</t>
  </si>
  <si>
    <t>EE1526A9A5A09A642F2DE41289C156B3</t>
  </si>
  <si>
    <t>123</t>
  </si>
  <si>
    <t>Mantenimiento de Espacios Publicos</t>
  </si>
  <si>
    <t>Bryan Alexander</t>
  </si>
  <si>
    <t>Ibarra</t>
  </si>
  <si>
    <t>15594895</t>
  </si>
  <si>
    <t>CD1E1AED5E66786FF9513582F7731C42</t>
  </si>
  <si>
    <t>124</t>
  </si>
  <si>
    <t>Pintores</t>
  </si>
  <si>
    <t>Jose Ernesto</t>
  </si>
  <si>
    <t>Meza</t>
  </si>
  <si>
    <t>6999.9</t>
  </si>
  <si>
    <t>6801.6</t>
  </si>
  <si>
    <t>15594896</t>
  </si>
  <si>
    <t>8F53772FDCB146C41806F461B0C8F381</t>
  </si>
  <si>
    <t>160</t>
  </si>
  <si>
    <t>Auxiliar de Enfermeria</t>
  </si>
  <si>
    <t>Ana Noemi</t>
  </si>
  <si>
    <t>Bautista</t>
  </si>
  <si>
    <t>6445.2</t>
  </si>
  <si>
    <t>15594932</t>
  </si>
  <si>
    <t>8EC411F7DAB50D6DF5E329CD6FAD7786</t>
  </si>
  <si>
    <t>161</t>
  </si>
  <si>
    <t>Neubulizacion</t>
  </si>
  <si>
    <t>Maria Elena</t>
  </si>
  <si>
    <t>5599.8</t>
  </si>
  <si>
    <t>5564.8</t>
  </si>
  <si>
    <t>15594933</t>
  </si>
  <si>
    <t>A4D5E5405BA3E52F9ADC064E9CF5000A</t>
  </si>
  <si>
    <t>162</t>
  </si>
  <si>
    <t>Nasbhi Tahiri</t>
  </si>
  <si>
    <t>2466.6</t>
  </si>
  <si>
    <t>2743.2</t>
  </si>
  <si>
    <t>15594934</t>
  </si>
  <si>
    <t>7BC4FB9FFD8AF5882ACAF01DB506C227</t>
  </si>
  <si>
    <t>163</t>
  </si>
  <si>
    <t>Doctor</t>
  </si>
  <si>
    <t>William Fernando</t>
  </si>
  <si>
    <t>Marmolejo</t>
  </si>
  <si>
    <t>12000</t>
  </si>
  <si>
    <t>15594935</t>
  </si>
  <si>
    <t>5DA4D7EFA10D6973C9A16D14EC43BEBD</t>
  </si>
  <si>
    <t>164</t>
  </si>
  <si>
    <t>Imjuve</t>
  </si>
  <si>
    <t>Arturo</t>
  </si>
  <si>
    <t>Hipolito</t>
  </si>
  <si>
    <t>15594936</t>
  </si>
  <si>
    <t>EDE1C2A19D33EBD18D616567E4FB41D6</t>
  </si>
  <si>
    <t>34</t>
  </si>
  <si>
    <t>Victor Alonso</t>
  </si>
  <si>
    <t>Gollaz</t>
  </si>
  <si>
    <t>Solis</t>
  </si>
  <si>
    <t>23482.04</t>
  </si>
  <si>
    <t>17742</t>
  </si>
  <si>
    <t>15594727</t>
  </si>
  <si>
    <t>79F40489E7B2EFCCCB09559E7D53B3B1</t>
  </si>
  <si>
    <t>Machain</t>
  </si>
  <si>
    <t>Mariscal</t>
  </si>
  <si>
    <t>20254.6</t>
  </si>
  <si>
    <t>15468.8</t>
  </si>
  <si>
    <t>15594728</t>
  </si>
  <si>
    <t>B47F0DB17D5D1B2A201CB290A7B21D1E</t>
  </si>
  <si>
    <t>CHOFER DEL VACTOR</t>
  </si>
  <si>
    <t>Jose Martín</t>
  </si>
  <si>
    <t>Villegas</t>
  </si>
  <si>
    <t>20482.04</t>
  </si>
  <si>
    <t>15623.2</t>
  </si>
  <si>
    <t>15594729</t>
  </si>
  <si>
    <t>48AD6C9C44FC0628E31E09B8761A2B64</t>
  </si>
  <si>
    <t>OPERADOR RETROEXCAVADORA</t>
  </si>
  <si>
    <t>Jesús Alberto</t>
  </si>
  <si>
    <t>Saldaña</t>
  </si>
  <si>
    <t>21254.6</t>
  </si>
  <si>
    <t>16175.6</t>
  </si>
  <si>
    <t>15594730</t>
  </si>
  <si>
    <t>CF695FA6B55CADA90AA3D72EB7EA1D47</t>
  </si>
  <si>
    <t>AYUDANTE DE SERVICIOS VARIOS</t>
  </si>
  <si>
    <t>Osvaldo</t>
  </si>
  <si>
    <t>Gómez</t>
  </si>
  <si>
    <t>Hernández</t>
  </si>
  <si>
    <t>21500.5</t>
  </si>
  <si>
    <t>16288</t>
  </si>
  <si>
    <t>15594731</t>
  </si>
  <si>
    <t>9F37EE782D564DFBF6824B22018D7108</t>
  </si>
  <si>
    <t>Petra Mireya</t>
  </si>
  <si>
    <t>2933.28</t>
  </si>
  <si>
    <t>3179.6</t>
  </si>
  <si>
    <t>15594752</t>
  </si>
  <si>
    <t>7D083C37BF862291088AC62C645C140D</t>
  </si>
  <si>
    <t>Jose</t>
  </si>
  <si>
    <t>Salazar</t>
  </si>
  <si>
    <t>15594753</t>
  </si>
  <si>
    <t>A25C3DD18266BFA27ABA7F708337EF0D</t>
  </si>
  <si>
    <t>Victor</t>
  </si>
  <si>
    <t>15594754</t>
  </si>
  <si>
    <t>8549BF52F2EBC4423839B448374D05AF</t>
  </si>
  <si>
    <t>Joel Eduardo</t>
  </si>
  <si>
    <t>Vega</t>
  </si>
  <si>
    <t>Valenzuela</t>
  </si>
  <si>
    <t>15594755</t>
  </si>
  <si>
    <t>D0CD360802D08849A7811E329EB42F79</t>
  </si>
  <si>
    <t>Saul Romario</t>
  </si>
  <si>
    <t>Tadeo</t>
  </si>
  <si>
    <t>Ledezma</t>
  </si>
  <si>
    <t>15594756</t>
  </si>
  <si>
    <t>1F75C94A25CFD0DE929D007006CB09FF</t>
  </si>
  <si>
    <t>Asesor</t>
  </si>
  <si>
    <t>J. Jesus</t>
  </si>
  <si>
    <t>Ramos</t>
  </si>
  <si>
    <t>15594782</t>
  </si>
  <si>
    <t>E5398815A47F93693895A9B76700FC91</t>
  </si>
  <si>
    <t>Secretaria de Sindicatura</t>
  </si>
  <si>
    <t>Gobernación</t>
  </si>
  <si>
    <t>Lorena</t>
  </si>
  <si>
    <t>Sandoval</t>
  </si>
  <si>
    <t>15594783</t>
  </si>
  <si>
    <t>137E0F634675C494601D0388A95A1EB8</t>
  </si>
  <si>
    <t>Direccion de Comunicacion social</t>
  </si>
  <si>
    <t>Alejandro</t>
  </si>
  <si>
    <t>15594784</t>
  </si>
  <si>
    <t>DFAA32C5C95AF8447B67BCDA7CB4118C</t>
  </si>
  <si>
    <t>Fotografo de Comunicación Social</t>
  </si>
  <si>
    <t>Rivera</t>
  </si>
  <si>
    <t>15594785</t>
  </si>
  <si>
    <t>359F941562F4010ACA283C232E4F6586</t>
  </si>
  <si>
    <t>Secretario del Ayuntamiento</t>
  </si>
  <si>
    <t>Daniel</t>
  </si>
  <si>
    <t>Arciniega</t>
  </si>
  <si>
    <t>15594786</t>
  </si>
  <si>
    <t>4D3FC9746F2D038308A80802C50B9693</t>
  </si>
  <si>
    <t>45</t>
  </si>
  <si>
    <t>Encargado de Sistemas</t>
  </si>
  <si>
    <t>David Alonso</t>
  </si>
  <si>
    <t>Chavez</t>
  </si>
  <si>
    <t>Partida</t>
  </si>
  <si>
    <t>15594817</t>
  </si>
  <si>
    <t>429A92DD9058EE94ABF0EB88EAFA731D</t>
  </si>
  <si>
    <t>46</t>
  </si>
  <si>
    <t>Candelaria</t>
  </si>
  <si>
    <t>7442</t>
  </si>
  <si>
    <t>15594818</t>
  </si>
  <si>
    <t>4AAEE3319293E319B8CBB4EAE15108A3</t>
  </si>
  <si>
    <t>47</t>
  </si>
  <si>
    <t>Carlos Alberto</t>
  </si>
  <si>
    <t>15594819</t>
  </si>
  <si>
    <t>E7B1A54C8144378DB16BC3592A11F1F1</t>
  </si>
  <si>
    <t>48</t>
  </si>
  <si>
    <t>Contraloria</t>
  </si>
  <si>
    <t>Gerson Falcao</t>
  </si>
  <si>
    <t>Layja</t>
  </si>
  <si>
    <t>Tarula</t>
  </si>
  <si>
    <t>15594820</t>
  </si>
  <si>
    <t>A28D7DD62846641C417DC9D8810EA906</t>
  </si>
  <si>
    <t>49</t>
  </si>
  <si>
    <t>Titular de la Unidad Investigadora</t>
  </si>
  <si>
    <t>Janely Denisse</t>
  </si>
  <si>
    <t>Jaime</t>
  </si>
  <si>
    <t>Raigoza</t>
  </si>
  <si>
    <t>15594821</t>
  </si>
  <si>
    <t>AF8F4C732A9B6AB07613DD76DA6B1CA2</t>
  </si>
  <si>
    <t>85</t>
  </si>
  <si>
    <t>Mauricio Edgar</t>
  </si>
  <si>
    <t>Martir</t>
  </si>
  <si>
    <t>Figueroa</t>
  </si>
  <si>
    <t>15594857</t>
  </si>
  <si>
    <t>A85ADB9D7106E836676D306032640260</t>
  </si>
  <si>
    <t>86</t>
  </si>
  <si>
    <t>15594858</t>
  </si>
  <si>
    <t>6C1293F3941775044E832CFE773D9997</t>
  </si>
  <si>
    <t>87</t>
  </si>
  <si>
    <t>Maria Elizabeth</t>
  </si>
  <si>
    <t>Preciado</t>
  </si>
  <si>
    <t>15594859</t>
  </si>
  <si>
    <t>A5762B34F3A580717635FB03B3B31430</t>
  </si>
  <si>
    <t>88</t>
  </si>
  <si>
    <t>Ayudantes de Albañil</t>
  </si>
  <si>
    <t>Noe Petrolino</t>
  </si>
  <si>
    <t>15594860</t>
  </si>
  <si>
    <t>3E6EA69297BA01A2F48852A0587CFB65</t>
  </si>
  <si>
    <t>89</t>
  </si>
  <si>
    <t>Guillermo</t>
  </si>
  <si>
    <t>Virgen</t>
  </si>
  <si>
    <t>15594861</t>
  </si>
  <si>
    <t>DCDB589215BD34470297CB12C58752FD</t>
  </si>
  <si>
    <t>125</t>
  </si>
  <si>
    <t>Mantenimiento Alumbrado Publico</t>
  </si>
  <si>
    <t>Christiny Francheska</t>
  </si>
  <si>
    <t>Sojo</t>
  </si>
  <si>
    <t>15594897</t>
  </si>
  <si>
    <t>9933E1E471C16AE7A70125DAF946882A</t>
  </si>
  <si>
    <t>126</t>
  </si>
  <si>
    <t>Auxiliar Tecnico</t>
  </si>
  <si>
    <t>Jose Gilberto</t>
  </si>
  <si>
    <t>15594898</t>
  </si>
  <si>
    <t>9C5FBB81B4BC9879AF5C17AAC86FAD86</t>
  </si>
  <si>
    <t>127</t>
  </si>
  <si>
    <t>Samantha Denisse</t>
  </si>
  <si>
    <t>15594899</t>
  </si>
  <si>
    <t>A92EAAF2382F8F199BA37E477412D5A2</t>
  </si>
  <si>
    <t>128</t>
  </si>
  <si>
    <t>Nuñez</t>
  </si>
  <si>
    <t>Estrada</t>
  </si>
  <si>
    <t>15594900</t>
  </si>
  <si>
    <t>67ED97B86FF1A3EEA554BE30B31E1C2D</t>
  </si>
  <si>
    <t>129</t>
  </si>
  <si>
    <t>Quezada</t>
  </si>
  <si>
    <t>15594901</t>
  </si>
  <si>
    <t>5A72136636A9D9ECDE4D678AB08F8363</t>
  </si>
  <si>
    <t>165</t>
  </si>
  <si>
    <t>Citlaly Guadalupe</t>
  </si>
  <si>
    <t>Varela</t>
  </si>
  <si>
    <t>Reyes</t>
  </si>
  <si>
    <t>15594937</t>
  </si>
  <si>
    <t>33A002659E90CD90B600062745FAA69F</t>
  </si>
  <si>
    <t>166</t>
  </si>
  <si>
    <t>Ecologia</t>
  </si>
  <si>
    <t>Ketsia Cecilia</t>
  </si>
  <si>
    <t>Ulloa</t>
  </si>
  <si>
    <t>15594938</t>
  </si>
  <si>
    <t>4B030B484FE0D3D8FFA67CB176F2D5A9</t>
  </si>
  <si>
    <t>167</t>
  </si>
  <si>
    <t>Unidad Enlace ITAI</t>
  </si>
  <si>
    <t>Javier Othon</t>
  </si>
  <si>
    <t>15594939</t>
  </si>
  <si>
    <t>EA55FA132F9D59EA395DABF0A9ED921D</t>
  </si>
  <si>
    <t>168</t>
  </si>
  <si>
    <t>Directora</t>
  </si>
  <si>
    <t>Instituto Municipal de la Mujer</t>
  </si>
  <si>
    <t>America Georgina</t>
  </si>
  <si>
    <t>Romero</t>
  </si>
  <si>
    <t>15594940</t>
  </si>
  <si>
    <t>265F67CE345FF6E7311C5A054B51AB9E</t>
  </si>
  <si>
    <t>José María</t>
  </si>
  <si>
    <t>22615.16</t>
  </si>
  <si>
    <t>16498.8</t>
  </si>
  <si>
    <t>15594732</t>
  </si>
  <si>
    <t>CD1541B013FBB8AB8A919C580A6B835F</t>
  </si>
  <si>
    <t>AUXILIAR ADMINISTRATIVO</t>
  </si>
  <si>
    <t>Turismo</t>
  </si>
  <si>
    <t>Violeta</t>
  </si>
  <si>
    <t>Elías</t>
  </si>
  <si>
    <t>Martínez</t>
  </si>
  <si>
    <t>15131.04</t>
  </si>
  <si>
    <t>12348</t>
  </si>
  <si>
    <t>15594733</t>
  </si>
  <si>
    <t>39DB77AB9BC62C040DDBC62EDC409EA9</t>
  </si>
  <si>
    <t>AUXILIAR ADMINISTRATIVO ITAI</t>
  </si>
  <si>
    <t>ITAI</t>
  </si>
  <si>
    <t>Dulce Guadalupe</t>
  </si>
  <si>
    <t>15594734</t>
  </si>
  <si>
    <t>D5D72A9603FE5196CE363087D43DB48D</t>
  </si>
  <si>
    <t>Adolfo</t>
  </si>
  <si>
    <t>Castañeda</t>
  </si>
  <si>
    <t>15594735</t>
  </si>
  <si>
    <t>CD22A5853DD54382DB22799BE8121DD5</t>
  </si>
  <si>
    <t>Joel</t>
  </si>
  <si>
    <t>15594736</t>
  </si>
  <si>
    <t>ADCD854FB977B7BF69FED498082D3516</t>
  </si>
  <si>
    <t>Lizet Berenice</t>
  </si>
  <si>
    <t>Godina</t>
  </si>
  <si>
    <t>Polanco</t>
  </si>
  <si>
    <t>15594757</t>
  </si>
  <si>
    <t>650F0018B656E0F496D02E69E2DD3F2F</t>
  </si>
  <si>
    <t>SUBDIRECTOR</t>
  </si>
  <si>
    <t>Juan Pablo</t>
  </si>
  <si>
    <t>Juarez</t>
  </si>
  <si>
    <t>16399.8</t>
  </si>
  <si>
    <t>14543.2</t>
  </si>
  <si>
    <t>15594758</t>
  </si>
  <si>
    <t>D3D3532945E829ED24656608CD7D87CC</t>
  </si>
  <si>
    <t>Movilidad</t>
  </si>
  <si>
    <t>Fierro</t>
  </si>
  <si>
    <t>Rojas</t>
  </si>
  <si>
    <t>12611.6</t>
  </si>
  <si>
    <t>15594759</t>
  </si>
  <si>
    <t>C2FDD0C03324FE54B726254C1A4642E4</t>
  </si>
  <si>
    <t>JURIDICO</t>
  </si>
  <si>
    <t>Tania Lucia</t>
  </si>
  <si>
    <t>11599.8</t>
  </si>
  <si>
    <t>10618.8</t>
  </si>
  <si>
    <t>15594760</t>
  </si>
  <si>
    <t>DA0E09AEC3857CF0D60056ECB7459CCD</t>
  </si>
  <si>
    <t>Erika Yadira</t>
  </si>
  <si>
    <t>Espinoza</t>
  </si>
  <si>
    <t>15594761</t>
  </si>
  <si>
    <t>2C26DDA5C7A7DBE3054B252197575443</t>
  </si>
  <si>
    <t>Cristofer</t>
  </si>
  <si>
    <t>Salcedo</t>
  </si>
  <si>
    <t>15594787</t>
  </si>
  <si>
    <t>9411E9D202C61AD7E38DFF56823144F0</t>
  </si>
  <si>
    <t>Direccion Juridica</t>
  </si>
  <si>
    <t>Johana Rubi</t>
  </si>
  <si>
    <t>15594788</t>
  </si>
  <si>
    <t>B991DE55C95E94727D96EAA21462A54C</t>
  </si>
  <si>
    <t>Unudad de Enlace Bienestar</t>
  </si>
  <si>
    <t>Maria del Rosario</t>
  </si>
  <si>
    <t>Godinez</t>
  </si>
  <si>
    <t>15594789</t>
  </si>
  <si>
    <t>38A06546C004DDCE639C153ADC3F8F70</t>
  </si>
  <si>
    <t>Auxiliar Juridica</t>
  </si>
  <si>
    <t>Paola Milagros</t>
  </si>
  <si>
    <t>Aguiar</t>
  </si>
  <si>
    <t>15594790</t>
  </si>
  <si>
    <t>2F4442EBEF8AC821454825D2B85D7D98</t>
  </si>
  <si>
    <t>Cronista</t>
  </si>
  <si>
    <t>Ruben</t>
  </si>
  <si>
    <t>Arroyo</t>
  </si>
  <si>
    <t>15594791</t>
  </si>
  <si>
    <t>C0FC1FA24E619E82D7A73476FD66D008</t>
  </si>
  <si>
    <t>50</t>
  </si>
  <si>
    <t>Titular de la Unidad Subtanciado</t>
  </si>
  <si>
    <t>Ines Guadalupe</t>
  </si>
  <si>
    <t>Torres</t>
  </si>
  <si>
    <t>15594822</t>
  </si>
  <si>
    <t>F3F2FC8CADFE8114CD9FE89A23C7F74A</t>
  </si>
  <si>
    <t>51</t>
  </si>
  <si>
    <t>Registro Civil</t>
  </si>
  <si>
    <t>Luis Ulises</t>
  </si>
  <si>
    <t>Panduro</t>
  </si>
  <si>
    <t>15594823</t>
  </si>
  <si>
    <t>4B85C1B3A1B17693D00AF200ABA33AAB</t>
  </si>
  <si>
    <t>52</t>
  </si>
  <si>
    <t>Encargado del Rastro</t>
  </si>
  <si>
    <t>15594824</t>
  </si>
  <si>
    <t>8D0812CA313D1C41BA8EAEA5CDB65432</t>
  </si>
  <si>
    <t>53</t>
  </si>
  <si>
    <t>Laura Paulina</t>
  </si>
  <si>
    <t>Guerrero</t>
  </si>
  <si>
    <t>6799.8</t>
  </si>
  <si>
    <t>6623.2</t>
  </si>
  <si>
    <t>15594825</t>
  </si>
  <si>
    <t>AC38A8BD966C67C92F944B622447440C</t>
  </si>
  <si>
    <t>54</t>
  </si>
  <si>
    <t>Velador</t>
  </si>
  <si>
    <t>Sabas</t>
  </si>
  <si>
    <t>Corralez</t>
  </si>
  <si>
    <t>15594826</t>
  </si>
  <si>
    <t>E605872D71EB44A50205BBFFA18F51C8</t>
  </si>
  <si>
    <t>90</t>
  </si>
  <si>
    <t>Choferes</t>
  </si>
  <si>
    <t>Chofer</t>
  </si>
  <si>
    <t>Juan Miguel</t>
  </si>
  <si>
    <t>3453.24</t>
  </si>
  <si>
    <t>3652.8</t>
  </si>
  <si>
    <t>15594862</t>
  </si>
  <si>
    <t>36A6154F89A04AA38DAE5B7CD56B15B8</t>
  </si>
  <si>
    <t>91</t>
  </si>
  <si>
    <t>Martha</t>
  </si>
  <si>
    <t>5220.4</t>
  </si>
  <si>
    <t>15594863</t>
  </si>
  <si>
    <t>D671EB283F927F42F139899CC8F6183A</t>
  </si>
  <si>
    <t>92</t>
  </si>
  <si>
    <t>Margarita</t>
  </si>
  <si>
    <t>15594864</t>
  </si>
  <si>
    <t>F85C065ACABDC1E77C5AE1327EDB9E3C</t>
  </si>
  <si>
    <t>93</t>
  </si>
  <si>
    <t>Cajoneros</t>
  </si>
  <si>
    <t>Jose Martin</t>
  </si>
  <si>
    <t>Franquez</t>
  </si>
  <si>
    <t>6266.4</t>
  </si>
  <si>
    <t>15594865</t>
  </si>
  <si>
    <t>78E665C40653B872875FE91A1429FCEC</t>
  </si>
  <si>
    <t>94</t>
  </si>
  <si>
    <t>Emilio</t>
  </si>
  <si>
    <t>Sanvodal</t>
  </si>
  <si>
    <t>Camarena</t>
  </si>
  <si>
    <t>15594866</t>
  </si>
  <si>
    <t>A2B5358AAAA0FC4D01AB0E0DCDCC9E4B</t>
  </si>
  <si>
    <t>130</t>
  </si>
  <si>
    <t>15594902</t>
  </si>
  <si>
    <t>51A53DF62FFC81CE895CB41CB5094851</t>
  </si>
  <si>
    <t>131</t>
  </si>
  <si>
    <t>Desarrollo Rural y Agropecuario</t>
  </si>
  <si>
    <t>Hilda Dalila</t>
  </si>
  <si>
    <t>15594903</t>
  </si>
  <si>
    <t>4DECD320EC509CEDC4398A30C7512AA5</t>
  </si>
  <si>
    <t>132</t>
  </si>
  <si>
    <t>Tarzicio</t>
  </si>
  <si>
    <t>15594904</t>
  </si>
  <si>
    <t>302F443406C9070710DBF9A73EF33D11</t>
  </si>
  <si>
    <t>133</t>
  </si>
  <si>
    <t>Genaro</t>
  </si>
  <si>
    <t>Maldonado</t>
  </si>
  <si>
    <t>Quezadas</t>
  </si>
  <si>
    <t>15594905</t>
  </si>
  <si>
    <t>FE9705740D8516F56A9A79837037321C</t>
  </si>
  <si>
    <t>134</t>
  </si>
  <si>
    <t>15594906</t>
  </si>
  <si>
    <t>DB3028117D708AC67103E5E40FA453FE</t>
  </si>
  <si>
    <t>Rodrigo Alberto</t>
  </si>
  <si>
    <t>Casillas</t>
  </si>
  <si>
    <t>Borrayo</t>
  </si>
  <si>
    <t>15594737</t>
  </si>
  <si>
    <t>E686929613281B27A7FCD0E682753E9B</t>
  </si>
  <si>
    <t>Felipe</t>
  </si>
  <si>
    <t>15594738</t>
  </si>
  <si>
    <t>4A8E85EE9481F0F7DFA32CEF87A282DF</t>
  </si>
  <si>
    <t>José Reyes</t>
  </si>
  <si>
    <t>Luna</t>
  </si>
  <si>
    <t>15594739</t>
  </si>
  <si>
    <t>5ECEB477AC5A319B0492601F1EAFE9CE</t>
  </si>
  <si>
    <t>15594740</t>
  </si>
  <si>
    <t>22110F5636B2905167F1F7851E113D13</t>
  </si>
  <si>
    <t>8196</t>
  </si>
  <si>
    <t>15594741</t>
  </si>
  <si>
    <t>564BA71A610C57C87351513B1EFFF82B</t>
  </si>
  <si>
    <t>Jose Alonso</t>
  </si>
  <si>
    <t>15594762</t>
  </si>
  <si>
    <t>35BD6B94E606C1E5D3BDA317955B3A54</t>
  </si>
  <si>
    <t>Hector Gil</t>
  </si>
  <si>
    <t>Osuna</t>
  </si>
  <si>
    <t>15594763</t>
  </si>
  <si>
    <t>D7BF7A1B5294A6D2BE7E7BD19A836B3E</t>
  </si>
  <si>
    <t>SECRETARIA</t>
  </si>
  <si>
    <t>Gloria Gissel</t>
  </si>
  <si>
    <t>8334</t>
  </si>
  <si>
    <t>15594764</t>
  </si>
  <si>
    <t>4CA11D446E9047EE3612815CBAA723E2</t>
  </si>
  <si>
    <t>Armando</t>
  </si>
  <si>
    <t>Enriquez</t>
  </si>
  <si>
    <t>15594765</t>
  </si>
  <si>
    <t>BAB2CCD3FDFC9C44BC4362B0D4187EA0</t>
  </si>
  <si>
    <t>DIRECTOR</t>
  </si>
  <si>
    <t>15594766</t>
  </si>
  <si>
    <t>BF2131B020E93E7800CC2368F85ED41E</t>
  </si>
  <si>
    <t>Auxiliar de Enlace Bienestar</t>
  </si>
  <si>
    <t>Irma</t>
  </si>
  <si>
    <t>5940</t>
  </si>
  <si>
    <t>15594792</t>
  </si>
  <si>
    <t>B07CF243FB62111C15AE6C2D03E65D54</t>
  </si>
  <si>
    <t>15594793</t>
  </si>
  <si>
    <t>23AE102E5E0F821490FFEBB736C86BC1</t>
  </si>
  <si>
    <t>Secretaria Particular</t>
  </si>
  <si>
    <t>Cindi Jhovana</t>
  </si>
  <si>
    <t>15594794</t>
  </si>
  <si>
    <t>663222DF5867CC0852A947A7AAB5366C</t>
  </si>
  <si>
    <t>Secretario Ejecutivo</t>
  </si>
  <si>
    <t>6801.2</t>
  </si>
  <si>
    <t>15594795</t>
  </si>
  <si>
    <t>FBE0460131C9AC189E5069607539C39F</t>
  </si>
  <si>
    <t>Juez de las Cebollas</t>
  </si>
  <si>
    <t>Zepeda</t>
  </si>
  <si>
    <t>15594796</t>
  </si>
  <si>
    <t>9503EDD928DE6F48EEFD0EE27B8FEC82</t>
  </si>
  <si>
    <t>55</t>
  </si>
  <si>
    <t>Subdirector</t>
  </si>
  <si>
    <t>Candelario</t>
  </si>
  <si>
    <t>Ayala</t>
  </si>
  <si>
    <t>Ismerio</t>
  </si>
  <si>
    <t>15594827</t>
  </si>
  <si>
    <t>7A93EEF9620B3C6A3549C18C1E412D26</t>
  </si>
  <si>
    <t>56</t>
  </si>
  <si>
    <t>Teodora</t>
  </si>
  <si>
    <t>Rosas</t>
  </si>
  <si>
    <t>15594828</t>
  </si>
  <si>
    <t>853E93D59DC7F72FD1B761419236ED4B</t>
  </si>
  <si>
    <t>57</t>
  </si>
  <si>
    <t>Ivan Ramon</t>
  </si>
  <si>
    <t>15594829</t>
  </si>
  <si>
    <t>625C746EB59AE8D017827B677E0ADAB1</t>
  </si>
  <si>
    <t>58</t>
  </si>
  <si>
    <t>Erika Yoconda</t>
  </si>
  <si>
    <t>15594830</t>
  </si>
  <si>
    <t>419530C08B3D7B0FB63BD3A3EB82BF93</t>
  </si>
  <si>
    <t>59</t>
  </si>
  <si>
    <t>Maria de los Angeles</t>
  </si>
  <si>
    <t>15594831</t>
  </si>
  <si>
    <t>F423ED0358EB08FB98C144D982CF4CF9</t>
  </si>
  <si>
    <t>95</t>
  </si>
  <si>
    <t>Valdovinos</t>
  </si>
  <si>
    <t>Zamorano</t>
  </si>
  <si>
    <t>15594867</t>
  </si>
  <si>
    <t>A493FFCFD9318626BAF29F00AF68F1A8</t>
  </si>
  <si>
    <t>96</t>
  </si>
  <si>
    <t>Maribel</t>
  </si>
  <si>
    <t>15594868</t>
  </si>
  <si>
    <t>0AB73D86F9F30A9E0FCC088D33AF584B</t>
  </si>
  <si>
    <t>97</t>
  </si>
  <si>
    <t>Leopaldo</t>
  </si>
  <si>
    <t>15594869</t>
  </si>
  <si>
    <t>5A1D97F5E01E25F270CAA91FDAEA7FB1</t>
  </si>
  <si>
    <t>98</t>
  </si>
  <si>
    <t>Afanador</t>
  </si>
  <si>
    <t>15594870</t>
  </si>
  <si>
    <t>DFD7E76A370600C748B6781002CE0E26</t>
  </si>
  <si>
    <t>99</t>
  </si>
  <si>
    <t>Martha Elena</t>
  </si>
  <si>
    <t>Barajas</t>
  </si>
  <si>
    <t>3220.8</t>
  </si>
  <si>
    <t>15594871</t>
  </si>
  <si>
    <t>BBDC35A13387AA4E509038EF35690090</t>
  </si>
  <si>
    <t>135</t>
  </si>
  <si>
    <t>Enlace Sagarpa</t>
  </si>
  <si>
    <t>Eduardo</t>
  </si>
  <si>
    <t>Penagos</t>
  </si>
  <si>
    <t>15594907</t>
  </si>
  <si>
    <t>B12B74408C106EB5DB5464A4A08E08AF</t>
  </si>
  <si>
    <t>136</t>
  </si>
  <si>
    <t>Coordinador de Eventos</t>
  </si>
  <si>
    <t>Casa de la Cultura</t>
  </si>
  <si>
    <t>Brenda</t>
  </si>
  <si>
    <t>Claudio</t>
  </si>
  <si>
    <t>15594908</t>
  </si>
  <si>
    <t>80563260C9DC84ACD19412E3A30DA95E</t>
  </si>
  <si>
    <t>137</t>
  </si>
  <si>
    <t>Marisol</t>
  </si>
  <si>
    <t>Carmona</t>
  </si>
  <si>
    <t>15594909</t>
  </si>
  <si>
    <t>4B2E38FD10D06757355B869923ECCE9C</t>
  </si>
  <si>
    <t>138</t>
  </si>
  <si>
    <t>Luz Elena</t>
  </si>
  <si>
    <t>Mojarra</t>
  </si>
  <si>
    <t>Gollas</t>
  </si>
  <si>
    <t>15594910</t>
  </si>
  <si>
    <t>8407611E3DFF6805538629FE9B0F6634</t>
  </si>
  <si>
    <t>139</t>
  </si>
  <si>
    <t>Gricelda</t>
  </si>
  <si>
    <t>Semejar</t>
  </si>
  <si>
    <t>15594911</t>
  </si>
  <si>
    <t>5E36CFC06C7ECF98F74AAD381664373E</t>
  </si>
  <si>
    <t>Vanessa Guadalupe</t>
  </si>
  <si>
    <t>15594767</t>
  </si>
  <si>
    <t>5C5DE143D87641100F113969A40EDB7E</t>
  </si>
  <si>
    <t>Mundo</t>
  </si>
  <si>
    <t>15594768</t>
  </si>
  <si>
    <t>1984A79E26AD39AD6D760E6D06DF05A4</t>
  </si>
  <si>
    <t>Sergio</t>
  </si>
  <si>
    <t>Mumenthey</t>
  </si>
  <si>
    <t>Lorenzo</t>
  </si>
  <si>
    <t>8600.8</t>
  </si>
  <si>
    <t>15594769</t>
  </si>
  <si>
    <t>E6BBD967B5D391A4C458C292DB5AA421</t>
  </si>
  <si>
    <t>Edgar Daniel</t>
  </si>
  <si>
    <t>Vidal</t>
  </si>
  <si>
    <t>15594770</t>
  </si>
  <si>
    <t>657670F775EF10398136DA82DD19E95C</t>
  </si>
  <si>
    <t>Ariel Adalberto</t>
  </si>
  <si>
    <t>15594771</t>
  </si>
  <si>
    <t>B895768B25DD92621ECB5A5C5E2FB462</t>
  </si>
  <si>
    <t>Juez de Tetitlan</t>
  </si>
  <si>
    <t>Julio Adrian</t>
  </si>
  <si>
    <t>Cerna</t>
  </si>
  <si>
    <t>Andrade</t>
  </si>
  <si>
    <t>15594797</t>
  </si>
  <si>
    <t>604D8252A16CF61AE7F89EB2DD40EE2D</t>
  </si>
  <si>
    <t>Juez de las Glorias</t>
  </si>
  <si>
    <t>Emiliano</t>
  </si>
  <si>
    <t>Arrizon</t>
  </si>
  <si>
    <t>Pulido</t>
  </si>
  <si>
    <t>15594798</t>
  </si>
  <si>
    <t>1BD8264FC7384124E550B6345D3CD91E</t>
  </si>
  <si>
    <t>Juez de Marquezado</t>
  </si>
  <si>
    <t>15594799</t>
  </si>
  <si>
    <t>597D59394A2FEE656B7C96BBF16AC7DD</t>
  </si>
  <si>
    <t>Juez de la Campana</t>
  </si>
  <si>
    <t>Sergio Pedro</t>
  </si>
  <si>
    <t>15594800</t>
  </si>
  <si>
    <t>011FDFF868B2BAC842D4810A5E9B6391</t>
  </si>
  <si>
    <t>Juez de la Cienega</t>
  </si>
  <si>
    <t>Jose Cruz</t>
  </si>
  <si>
    <t>Altamirano</t>
  </si>
  <si>
    <t>Regino</t>
  </si>
  <si>
    <t>15594801</t>
  </si>
  <si>
    <t>259CA9827BF353790EE080064442688D</t>
  </si>
  <si>
    <t>60</t>
  </si>
  <si>
    <t>Irene</t>
  </si>
  <si>
    <t>Rubio</t>
  </si>
  <si>
    <t>15594832</t>
  </si>
  <si>
    <t>BA6CBC3CEEE3FC0BD0266827EEAD4BDE</t>
  </si>
  <si>
    <t>61</t>
  </si>
  <si>
    <t>Rafael</t>
  </si>
  <si>
    <t>15594833</t>
  </si>
  <si>
    <t>6C97F39358C65A48D02BAB821ADDA575</t>
  </si>
  <si>
    <t>62</t>
  </si>
  <si>
    <t>Maria de Jesus</t>
  </si>
  <si>
    <t>Avila</t>
  </si>
  <si>
    <t>15594834</t>
  </si>
  <si>
    <t>D4C16409E0F617C77542067294CA986C</t>
  </si>
  <si>
    <t>63</t>
  </si>
  <si>
    <t>Ofelia</t>
  </si>
  <si>
    <t>15594835</t>
  </si>
  <si>
    <t>5CF7C791DDE1F7D58BCE3F2B5EEFE979</t>
  </si>
  <si>
    <t>64</t>
  </si>
  <si>
    <t>Ayudante de Sonido</t>
  </si>
  <si>
    <t>Eric Yovany</t>
  </si>
  <si>
    <t>Ornelas</t>
  </si>
  <si>
    <t>Ibañez</t>
  </si>
  <si>
    <t>15594836</t>
  </si>
  <si>
    <t>DA59781E3CA8C1FE87C06F897FE00DF1</t>
  </si>
  <si>
    <t>100</t>
  </si>
  <si>
    <t>15594872</t>
  </si>
  <si>
    <t>EA01759B992C16CBA10E45A119302159</t>
  </si>
  <si>
    <t>101</t>
  </si>
  <si>
    <t>15594873</t>
  </si>
  <si>
    <t>3D186E5B1D86D22BD393077198042E41</t>
  </si>
  <si>
    <t>102</t>
  </si>
  <si>
    <t>Sebastian</t>
  </si>
  <si>
    <t>15594874</t>
  </si>
  <si>
    <t>D99BBF0F83BA958B01B64A5E6E4540F7</t>
  </si>
  <si>
    <t>103</t>
  </si>
  <si>
    <t>Juan Luis</t>
  </si>
  <si>
    <t>15594875</t>
  </si>
  <si>
    <t>B0056CC2757081AA1228C58F4F2B4CD3</t>
  </si>
  <si>
    <t>104</t>
  </si>
  <si>
    <t>Veladores</t>
  </si>
  <si>
    <t>15594876</t>
  </si>
  <si>
    <t>C569236E2C2AC9ADE5F5F1B138A81ACD</t>
  </si>
  <si>
    <t>Juez de Santa Cruz de Camotlan</t>
  </si>
  <si>
    <t>Jose Refugio</t>
  </si>
  <si>
    <t>15594802</t>
  </si>
  <si>
    <t>FF83569A27A2AC421507586AA3B8EF99</t>
  </si>
  <si>
    <t>Juez de Uzeta</t>
  </si>
  <si>
    <t>Ruben Salvador</t>
  </si>
  <si>
    <t>Lares</t>
  </si>
  <si>
    <t>Jimenez</t>
  </si>
  <si>
    <t>15594803</t>
  </si>
  <si>
    <t>CA87DD9D3DAE16E6E0D5AD6E826DF3C0</t>
  </si>
  <si>
    <t>Juez de Santav Isabel</t>
  </si>
  <si>
    <t>Fabian</t>
  </si>
  <si>
    <t>Parra</t>
  </si>
  <si>
    <t>15594804</t>
  </si>
  <si>
    <t>531731AA52E9B2F5DCDDB8B2B54E343C</t>
  </si>
  <si>
    <t>Juez de Copales</t>
  </si>
  <si>
    <t>Agustin</t>
  </si>
  <si>
    <t>15594805</t>
  </si>
  <si>
    <t>89D343FDF5B396E2A7D6E46F68627C1C</t>
  </si>
  <si>
    <t>Juez de Zoatlan</t>
  </si>
  <si>
    <t>Margarita Arizmel</t>
  </si>
  <si>
    <t>Reynoso</t>
  </si>
  <si>
    <t>15594806</t>
  </si>
  <si>
    <t>D0B6C833F3177FED1D3281BF38B37C72</t>
  </si>
  <si>
    <t>65</t>
  </si>
  <si>
    <t>Mantenimiento de Aseo Publico</t>
  </si>
  <si>
    <t>Miguel</t>
  </si>
  <si>
    <t>15594837</t>
  </si>
  <si>
    <t>A66706C6D061903CAA54D65FB5F1A945</t>
  </si>
  <si>
    <t>66</t>
  </si>
  <si>
    <t>Mantenimiento de Vehiculos</t>
  </si>
  <si>
    <t>Marco Mohamed</t>
  </si>
  <si>
    <t>15594838</t>
  </si>
  <si>
    <t>F3DC97D8ABF09E14F7AB98F978680D1D</t>
  </si>
  <si>
    <t>67</t>
  </si>
  <si>
    <t>Raul</t>
  </si>
  <si>
    <t>Ruiz</t>
  </si>
  <si>
    <t>15594839</t>
  </si>
  <si>
    <t>D9B0411B7C99BB7C11FDBB7CA3C00758</t>
  </si>
  <si>
    <t>68</t>
  </si>
  <si>
    <t>Avigail</t>
  </si>
  <si>
    <t>15594840</t>
  </si>
  <si>
    <t>2729942F78AAE390C7AD4B358906AB8C</t>
  </si>
  <si>
    <t>69</t>
  </si>
  <si>
    <t>Mantenimiento de Combustible</t>
  </si>
  <si>
    <t>Abel Ignacio</t>
  </si>
  <si>
    <t>15594841</t>
  </si>
  <si>
    <t>2676C212BDF7D4335FA725F713B97D5D</t>
  </si>
  <si>
    <t>105</t>
  </si>
  <si>
    <t>Asistente Fumigacion Abate</t>
  </si>
  <si>
    <t>Sandi Yatzira</t>
  </si>
  <si>
    <t>15594877</t>
  </si>
  <si>
    <t>9769FB783111E76B64223996FF05DBB6</t>
  </si>
  <si>
    <t>106</t>
  </si>
  <si>
    <t>Efren</t>
  </si>
  <si>
    <t>15594878</t>
  </si>
  <si>
    <t>82CA5B2B00D4EDBA4094EFFFAAFCE547</t>
  </si>
  <si>
    <t>107</t>
  </si>
  <si>
    <t>Ayudante de Albañil</t>
  </si>
  <si>
    <t>Rodolfo</t>
  </si>
  <si>
    <t>15594879</t>
  </si>
  <si>
    <t>2E15E1876CE0A85FAFF136BFA3E1FD21</t>
  </si>
  <si>
    <t>108</t>
  </si>
  <si>
    <t>15594880</t>
  </si>
  <si>
    <t>B438AC23BFE8EEC12787648E3867B009</t>
  </si>
  <si>
    <t>109</t>
  </si>
  <si>
    <t>Michel</t>
  </si>
  <si>
    <t>Mendoza</t>
  </si>
  <si>
    <t>15594881</t>
  </si>
  <si>
    <t>F5700D762E86C0F57FF9298703902FCC</t>
  </si>
  <si>
    <t>140</t>
  </si>
  <si>
    <t>Martin</t>
  </si>
  <si>
    <t>15594912</t>
  </si>
  <si>
    <t>C690F946DE33723C7F3DDE7447B9974C</t>
  </si>
  <si>
    <t>141</t>
  </si>
  <si>
    <t>Sergio Abraham</t>
  </si>
  <si>
    <t>Crespo</t>
  </si>
  <si>
    <t>15594913</t>
  </si>
  <si>
    <t>F9F21152EEEEBB650D988096A36520D6</t>
  </si>
  <si>
    <t>142</t>
  </si>
  <si>
    <t>Griselda Elizabeth</t>
  </si>
  <si>
    <t>Andrede</t>
  </si>
  <si>
    <t>15594914</t>
  </si>
  <si>
    <t>E2226C1AB580D71DFF9459F1B57EDDA4</t>
  </si>
  <si>
    <t>143</t>
  </si>
  <si>
    <t>Eduardo Ramon</t>
  </si>
  <si>
    <t>15594915</t>
  </si>
  <si>
    <t>5583399FC495DBA094BE50BD0285DC07</t>
  </si>
  <si>
    <t>144</t>
  </si>
  <si>
    <t>Gustavo Manuel</t>
  </si>
  <si>
    <t>Raygoza</t>
  </si>
  <si>
    <t>15594916</t>
  </si>
  <si>
    <t>658D250B714D10E1F649E63D26A57626</t>
  </si>
  <si>
    <t>70</t>
  </si>
  <si>
    <t>Fernando</t>
  </si>
  <si>
    <t>15594842</t>
  </si>
  <si>
    <t>6052C96CE06EA564197D88D831FDCE13</t>
  </si>
  <si>
    <t>71</t>
  </si>
  <si>
    <t>J. Silvestre</t>
  </si>
  <si>
    <t>Conchas</t>
  </si>
  <si>
    <t>15594843</t>
  </si>
  <si>
    <t>B321792C2CAE1707E55C79E71177B79C</t>
  </si>
  <si>
    <t>72</t>
  </si>
  <si>
    <t>Hector Manuel</t>
  </si>
  <si>
    <t>15594844</t>
  </si>
  <si>
    <t>14C116BF08DB500B1DEE50BC22CF6E02</t>
  </si>
  <si>
    <t>73</t>
  </si>
  <si>
    <t>Maurilio</t>
  </si>
  <si>
    <t>Mayorga</t>
  </si>
  <si>
    <t>15594845</t>
  </si>
  <si>
    <t>04E2667357889FAF98A10B8B8E4CD426</t>
  </si>
  <si>
    <t>74</t>
  </si>
  <si>
    <t>Leonardo</t>
  </si>
  <si>
    <t>15594846</t>
  </si>
  <si>
    <t>EE4A853723A4681218326524028FAD84</t>
  </si>
  <si>
    <t>110</t>
  </si>
  <si>
    <t>Ernesto</t>
  </si>
  <si>
    <t>Celis</t>
  </si>
  <si>
    <t>15594882</t>
  </si>
  <si>
    <t>EF6916ADC3264994295E1E782E31BCBD</t>
  </si>
  <si>
    <t>111</t>
  </si>
  <si>
    <t>Luis Alberto</t>
  </si>
  <si>
    <t>15594883</t>
  </si>
  <si>
    <t>9DF4A4551307A4934D535E06B2C4B19D</t>
  </si>
  <si>
    <t>112</t>
  </si>
  <si>
    <t>Javier</t>
  </si>
  <si>
    <t>15594884</t>
  </si>
  <si>
    <t>329149CFF783FABFC1E7BBC65FF89B0E</t>
  </si>
  <si>
    <t>113</t>
  </si>
  <si>
    <t>Rita Mayra</t>
  </si>
  <si>
    <t>15594885</t>
  </si>
  <si>
    <t>BBF04485423BEA3691343AAF7000498A</t>
  </si>
  <si>
    <t>114</t>
  </si>
  <si>
    <t>Luis Enrique</t>
  </si>
  <si>
    <t>15594886</t>
  </si>
  <si>
    <t>06B8114E7885964396F7003F400F9EE0</t>
  </si>
  <si>
    <t>145</t>
  </si>
  <si>
    <t>15594917</t>
  </si>
  <si>
    <t>B3C4096E52F4A699B46AC2652FCAD3D8</t>
  </si>
  <si>
    <t>146</t>
  </si>
  <si>
    <t>Francisco Samuel</t>
  </si>
  <si>
    <t>15594918</t>
  </si>
  <si>
    <t>3F575AE4EC09A2A9F37766E36422BA66</t>
  </si>
  <si>
    <t>147</t>
  </si>
  <si>
    <t>Deportes</t>
  </si>
  <si>
    <t>Pedro Alfonso</t>
  </si>
  <si>
    <t>15594919</t>
  </si>
  <si>
    <t>144C6712D070973D72F6E9F08DB73066</t>
  </si>
  <si>
    <t>148</t>
  </si>
  <si>
    <t>Josue</t>
  </si>
  <si>
    <t>15594920</t>
  </si>
  <si>
    <t>14A4DBF8AF48B0EFD052AFA9F5C99BBB</t>
  </si>
  <si>
    <t>149</t>
  </si>
  <si>
    <t>Hermilio Emanuel</t>
  </si>
  <si>
    <t>15594921</t>
  </si>
  <si>
    <t>87F5D7F53279718D3CF0FC660B02528D</t>
  </si>
  <si>
    <t>150</t>
  </si>
  <si>
    <t>Ricardo</t>
  </si>
  <si>
    <t>15594922</t>
  </si>
  <si>
    <t>A8966C699652D1417F6FE62A49414576</t>
  </si>
  <si>
    <t>151</t>
  </si>
  <si>
    <t>Jorge</t>
  </si>
  <si>
    <t>15594923</t>
  </si>
  <si>
    <t>A0D175E53DA3F164F8D89BAA32D64C1F</t>
  </si>
  <si>
    <t>152</t>
  </si>
  <si>
    <t>Rosa Irma</t>
  </si>
  <si>
    <t>Fausto</t>
  </si>
  <si>
    <t>15594924</t>
  </si>
  <si>
    <t>D337A4D0A39B1F41D640093B48AFC09E</t>
  </si>
  <si>
    <t>153</t>
  </si>
  <si>
    <t>Oscar Ruben</t>
  </si>
  <si>
    <t>Santos</t>
  </si>
  <si>
    <t>15594925</t>
  </si>
  <si>
    <t>F2C2CD604615258AE877603D4B89ECA0</t>
  </si>
  <si>
    <t>154</t>
  </si>
  <si>
    <t>Josefina</t>
  </si>
  <si>
    <t>Bobadilla</t>
  </si>
  <si>
    <t>15594926</t>
  </si>
  <si>
    <t>FAADAAF2865153ABEF568C6E25E92F99</t>
  </si>
  <si>
    <t>CAPTURISTA DE SECRETARÍA</t>
  </si>
  <si>
    <t>Secretaría</t>
  </si>
  <si>
    <t>Veronica</t>
  </si>
  <si>
    <t>Nila</t>
  </si>
  <si>
    <t>17791.54</t>
  </si>
  <si>
    <t>12372.4</t>
  </si>
  <si>
    <t>15594694</t>
  </si>
  <si>
    <t>9732BD4D9011C68BCD31A3020B10D677</t>
  </si>
  <si>
    <t>Gladys Azucena</t>
  </si>
  <si>
    <t>17371.64</t>
  </si>
  <si>
    <t>13462.8</t>
  </si>
  <si>
    <t>15594695</t>
  </si>
  <si>
    <t>6F7919858ECA070E0A7F7B18571B5D74</t>
  </si>
  <si>
    <t>BIBLIOTECARIO</t>
  </si>
  <si>
    <t>17641.5</t>
  </si>
  <si>
    <t>11708.8</t>
  </si>
  <si>
    <t>15594696</t>
  </si>
  <si>
    <t>775AC360BB4E9B1F582F5884A7066635</t>
  </si>
  <si>
    <t>Tania Georgina</t>
  </si>
  <si>
    <t>López</t>
  </si>
  <si>
    <t>17082.34</t>
  </si>
  <si>
    <t>13299.2</t>
  </si>
  <si>
    <t>15594697</t>
  </si>
  <si>
    <t>634FF6C4B828415EAFDDFC460F5CABD7</t>
  </si>
  <si>
    <t>Erika</t>
  </si>
  <si>
    <t>Nieves</t>
  </si>
  <si>
    <t>13298.8</t>
  </si>
  <si>
    <t>15594698</t>
  </si>
  <si>
    <t>818D403EC8BC2385782FA07FFA19006F</t>
  </si>
  <si>
    <t>Alberto</t>
  </si>
  <si>
    <t>17144.2</t>
  </si>
  <si>
    <t>13309.2</t>
  </si>
  <si>
    <t>15594699</t>
  </si>
  <si>
    <t>5E1659D1CE9344628DF405E539C92F46</t>
  </si>
  <si>
    <t>ASISTENTE CONTABLE</t>
  </si>
  <si>
    <t>Rosario</t>
  </si>
  <si>
    <t>Guardado</t>
  </si>
  <si>
    <t>21751.9</t>
  </si>
  <si>
    <t>16512</t>
  </si>
  <si>
    <t>15594700</t>
  </si>
  <si>
    <t>8CAEB59D62D018B8678FEDD9C16F6CE7</t>
  </si>
  <si>
    <t>Andrea Carolina</t>
  </si>
  <si>
    <t>Machuca</t>
  </si>
  <si>
    <t>14952.12</t>
  </si>
  <si>
    <t>11788</t>
  </si>
  <si>
    <t>15594701</t>
  </si>
  <si>
    <t>592CB69A2A67845FE7A6B31050C5E0B7</t>
  </si>
  <si>
    <t>OFICIAL REGISTRO CIVIL</t>
  </si>
  <si>
    <t>Karla Nathali</t>
  </si>
  <si>
    <t>Pérez</t>
  </si>
  <si>
    <t>17395.8</t>
  </si>
  <si>
    <t>13532.8</t>
  </si>
  <si>
    <t>15594702</t>
  </si>
  <si>
    <t>1A1C33109882D27B6F1DBCF74B0B7144</t>
  </si>
  <si>
    <t>CAPTURISTA REGISTRO CIVIL</t>
  </si>
  <si>
    <t>Fatima Karina</t>
  </si>
  <si>
    <t>Magallanes</t>
  </si>
  <si>
    <t>15594703</t>
  </si>
  <si>
    <t>A62C0FE9F0D1FF961A3C9AC5A83867A0</t>
  </si>
  <si>
    <t>Mirian Geraldid</t>
  </si>
  <si>
    <t>20015.34</t>
  </si>
  <si>
    <t>15301.2</t>
  </si>
  <si>
    <t>15594704</t>
  </si>
  <si>
    <t>380EA7A8E3830B37CB9B9C6F7D416FD1</t>
  </si>
  <si>
    <t>Juan José</t>
  </si>
  <si>
    <t>Vázquez</t>
  </si>
  <si>
    <t>15594705</t>
  </si>
  <si>
    <t>ACB96E9A59806A4D5D4AA26E3D737D60</t>
  </si>
  <si>
    <t>ENCARGADO DE ALMACEN</t>
  </si>
  <si>
    <t>Luis Antonio</t>
  </si>
  <si>
    <t>27615.16</t>
  </si>
  <si>
    <t>19781.2</t>
  </si>
  <si>
    <t>15594706</t>
  </si>
  <si>
    <t>6F2A52F1C920DACAF08662D43AEEEAD8</t>
  </si>
  <si>
    <t>TECNICO FONTANERO</t>
  </si>
  <si>
    <t>Guzman</t>
  </si>
  <si>
    <t>15760.96</t>
  </si>
  <si>
    <t>12333.2</t>
  </si>
  <si>
    <t>15594707</t>
  </si>
  <si>
    <t>D415996C7C52D903364A1A0A7A9CDC27</t>
  </si>
  <si>
    <t>Carlos Alfredo</t>
  </si>
  <si>
    <t>15594708</t>
  </si>
  <si>
    <t>2DE723BB9A2124CBFED110440C01B4B7</t>
  </si>
  <si>
    <t>Héctor Alonso</t>
  </si>
  <si>
    <t>21654.6</t>
  </si>
  <si>
    <t>16458</t>
  </si>
  <si>
    <t>15594709</t>
  </si>
  <si>
    <t>EBEA1929845CF22CB01F2484FE2A2E67</t>
  </si>
  <si>
    <t>ENCARGADO DE UNIDAD DEPORTIVA</t>
  </si>
  <si>
    <t>Isaías</t>
  </si>
  <si>
    <t>15343.3</t>
  </si>
  <si>
    <t>12066.4</t>
  </si>
  <si>
    <t>15594710</t>
  </si>
  <si>
    <t>16374325</t>
  </si>
  <si>
    <t>16374326</t>
  </si>
  <si>
    <t>16374327</t>
  </si>
  <si>
    <t>16374328</t>
  </si>
  <si>
    <t>16374329</t>
  </si>
  <si>
    <t>16374405</t>
  </si>
  <si>
    <t>16374406</t>
  </si>
  <si>
    <t>16374407</t>
  </si>
  <si>
    <t>16374408</t>
  </si>
  <si>
    <t>16374409</t>
  </si>
  <si>
    <t>16374485</t>
  </si>
  <si>
    <t>16374486</t>
  </si>
  <si>
    <t>16374487</t>
  </si>
  <si>
    <t>16374488</t>
  </si>
  <si>
    <t>16374489</t>
  </si>
  <si>
    <t>16374330</t>
  </si>
  <si>
    <t>16374331</t>
  </si>
  <si>
    <t>16374332</t>
  </si>
  <si>
    <t>16374333</t>
  </si>
  <si>
    <t>16374334</t>
  </si>
  <si>
    <t>16374410</t>
  </si>
  <si>
    <t>16374411</t>
  </si>
  <si>
    <t>16374412</t>
  </si>
  <si>
    <t>16374413</t>
  </si>
  <si>
    <t>16374414</t>
  </si>
  <si>
    <t>16374490</t>
  </si>
  <si>
    <t>16374491</t>
  </si>
  <si>
    <t>16374492</t>
  </si>
  <si>
    <t>16374493</t>
  </si>
  <si>
    <t>16374494</t>
  </si>
  <si>
    <t>16374335</t>
  </si>
  <si>
    <t>16374336</t>
  </si>
  <si>
    <t>16374337</t>
  </si>
  <si>
    <t>16374338</t>
  </si>
  <si>
    <t>16374339</t>
  </si>
  <si>
    <t>16374415</t>
  </si>
  <si>
    <t>16374416</t>
  </si>
  <si>
    <t>16374417</t>
  </si>
  <si>
    <t>16374418</t>
  </si>
  <si>
    <t>16374419</t>
  </si>
  <si>
    <t>16374495</t>
  </si>
  <si>
    <t>16374496</t>
  </si>
  <si>
    <t>16374497</t>
  </si>
  <si>
    <t>16374498</t>
  </si>
  <si>
    <t>16374499</t>
  </si>
  <si>
    <t>16374340</t>
  </si>
  <si>
    <t>16374341</t>
  </si>
  <si>
    <t>16374342</t>
  </si>
  <si>
    <t>16374343</t>
  </si>
  <si>
    <t>16374344</t>
  </si>
  <si>
    <t>16374420</t>
  </si>
  <si>
    <t>16374421</t>
  </si>
  <si>
    <t>16374422</t>
  </si>
  <si>
    <t>16374423</t>
  </si>
  <si>
    <t>16374424</t>
  </si>
  <si>
    <t>16374500</t>
  </si>
  <si>
    <t>16374501</t>
  </si>
  <si>
    <t>16374502</t>
  </si>
  <si>
    <t>16374503</t>
  </si>
  <si>
    <t>16374504</t>
  </si>
  <si>
    <t>16374345</t>
  </si>
  <si>
    <t>16374346</t>
  </si>
  <si>
    <t>16374347</t>
  </si>
  <si>
    <t>16374348</t>
  </si>
  <si>
    <t>16374349</t>
  </si>
  <si>
    <t>16374425</t>
  </si>
  <si>
    <t>16374426</t>
  </si>
  <si>
    <t>16374427</t>
  </si>
  <si>
    <t>16374428</t>
  </si>
  <si>
    <t>16374429</t>
  </si>
  <si>
    <t>16374505</t>
  </si>
  <si>
    <t>16374506</t>
  </si>
  <si>
    <t>16374507</t>
  </si>
  <si>
    <t>16374508</t>
  </si>
  <si>
    <t>16374509</t>
  </si>
  <si>
    <t>16374350</t>
  </si>
  <si>
    <t>16374351</t>
  </si>
  <si>
    <t>16374352</t>
  </si>
  <si>
    <t>16374353</t>
  </si>
  <si>
    <t>16374354</t>
  </si>
  <si>
    <t>16374430</t>
  </si>
  <si>
    <t>16374431</t>
  </si>
  <si>
    <t>16374432</t>
  </si>
  <si>
    <t>16374433</t>
  </si>
  <si>
    <t>16374434</t>
  </si>
  <si>
    <t>16374510</t>
  </si>
  <si>
    <t>16374511</t>
  </si>
  <si>
    <t>16374512</t>
  </si>
  <si>
    <t>16374513</t>
  </si>
  <si>
    <t>16374514</t>
  </si>
  <si>
    <t>16374355</t>
  </si>
  <si>
    <t>16374356</t>
  </si>
  <si>
    <t>16374357</t>
  </si>
  <si>
    <t>16374358</t>
  </si>
  <si>
    <t>16374359</t>
  </si>
  <si>
    <t>16374435</t>
  </si>
  <si>
    <t>16374436</t>
  </si>
  <si>
    <t>16374437</t>
  </si>
  <si>
    <t>16374438</t>
  </si>
  <si>
    <t>16374439</t>
  </si>
  <si>
    <t>16374515</t>
  </si>
  <si>
    <t>16374516</t>
  </si>
  <si>
    <t>16374517</t>
  </si>
  <si>
    <t>16374518</t>
  </si>
  <si>
    <t>16374519</t>
  </si>
  <si>
    <t>16374280</t>
  </si>
  <si>
    <t>16374281</t>
  </si>
  <si>
    <t>16374282</t>
  </si>
  <si>
    <t>16374283</t>
  </si>
  <si>
    <t>16374284</t>
  </si>
  <si>
    <t>16374360</t>
  </si>
  <si>
    <t>16374361</t>
  </si>
  <si>
    <t>16374362</t>
  </si>
  <si>
    <t>16374363</t>
  </si>
  <si>
    <t>16374364</t>
  </si>
  <si>
    <t>16374440</t>
  </si>
  <si>
    <t>16374441</t>
  </si>
  <si>
    <t>16374442</t>
  </si>
  <si>
    <t>16374443</t>
  </si>
  <si>
    <t>16374444</t>
  </si>
  <si>
    <t>16374520</t>
  </si>
  <si>
    <t>16374521</t>
  </si>
  <si>
    <t>16374522</t>
  </si>
  <si>
    <t>16374523</t>
  </si>
  <si>
    <t>16374524</t>
  </si>
  <si>
    <t>16374285</t>
  </si>
  <si>
    <t>16374286</t>
  </si>
  <si>
    <t>16374287</t>
  </si>
  <si>
    <t>16374288</t>
  </si>
  <si>
    <t>16374289</t>
  </si>
  <si>
    <t>16374365</t>
  </si>
  <si>
    <t>16374366</t>
  </si>
  <si>
    <t>16374367</t>
  </si>
  <si>
    <t>16374368</t>
  </si>
  <si>
    <t>16374369</t>
  </si>
  <si>
    <t>16374445</t>
  </si>
  <si>
    <t>16374446</t>
  </si>
  <si>
    <t>16374447</t>
  </si>
  <si>
    <t>16374448</t>
  </si>
  <si>
    <t>16374449</t>
  </si>
  <si>
    <t>16374525</t>
  </si>
  <si>
    <t>16374526</t>
  </si>
  <si>
    <t>16374290</t>
  </si>
  <si>
    <t>16374291</t>
  </si>
  <si>
    <t>16374292</t>
  </si>
  <si>
    <t>16374293</t>
  </si>
  <si>
    <t>16374294</t>
  </si>
  <si>
    <t>16374370</t>
  </si>
  <si>
    <t>16374371</t>
  </si>
  <si>
    <t>16374372</t>
  </si>
  <si>
    <t>16374373</t>
  </si>
  <si>
    <t>16374374</t>
  </si>
  <si>
    <t>16374450</t>
  </si>
  <si>
    <t>16374451</t>
  </si>
  <si>
    <t>16374452</t>
  </si>
  <si>
    <t>16374453</t>
  </si>
  <si>
    <t>16374454</t>
  </si>
  <si>
    <t>16374295</t>
  </si>
  <si>
    <t>16374296</t>
  </si>
  <si>
    <t>16374297</t>
  </si>
  <si>
    <t>16374298</t>
  </si>
  <si>
    <t>16374299</t>
  </si>
  <si>
    <t>16374375</t>
  </si>
  <si>
    <t>16374376</t>
  </si>
  <si>
    <t>16374377</t>
  </si>
  <si>
    <t>16374378</t>
  </si>
  <si>
    <t>16374379</t>
  </si>
  <si>
    <t>16374455</t>
  </si>
  <si>
    <t>16374456</t>
  </si>
  <si>
    <t>16374457</t>
  </si>
  <si>
    <t>16374458</t>
  </si>
  <si>
    <t>16374459</t>
  </si>
  <si>
    <t>16374300</t>
  </si>
  <si>
    <t>16374301</t>
  </si>
  <si>
    <t>16374302</t>
  </si>
  <si>
    <t>16374303</t>
  </si>
  <si>
    <t>16374304</t>
  </si>
  <si>
    <t>16374380</t>
  </si>
  <si>
    <t>16374381</t>
  </si>
  <si>
    <t>16374382</t>
  </si>
  <si>
    <t>16374383</t>
  </si>
  <si>
    <t>16374384</t>
  </si>
  <si>
    <t>16374460</t>
  </si>
  <si>
    <t>16374461</t>
  </si>
  <si>
    <t>16374462</t>
  </si>
  <si>
    <t>16374463</t>
  </si>
  <si>
    <t>16374464</t>
  </si>
  <si>
    <t>16374305</t>
  </si>
  <si>
    <t>16374306</t>
  </si>
  <si>
    <t>16374307</t>
  </si>
  <si>
    <t>16374308</t>
  </si>
  <si>
    <t>16374309</t>
  </si>
  <si>
    <t>16374385</t>
  </si>
  <si>
    <t>16374386</t>
  </si>
  <si>
    <t>16374387</t>
  </si>
  <si>
    <t>16374388</t>
  </si>
  <si>
    <t>16374389</t>
  </si>
  <si>
    <t>16374465</t>
  </si>
  <si>
    <t>16374466</t>
  </si>
  <si>
    <t>16374467</t>
  </si>
  <si>
    <t>16374468</t>
  </si>
  <si>
    <t>16374469</t>
  </si>
  <si>
    <t>16374310</t>
  </si>
  <si>
    <t>16374311</t>
  </si>
  <si>
    <t>16374312</t>
  </si>
  <si>
    <t>16374313</t>
  </si>
  <si>
    <t>16374314</t>
  </si>
  <si>
    <t>16374390</t>
  </si>
  <si>
    <t>16374391</t>
  </si>
  <si>
    <t>16374392</t>
  </si>
  <si>
    <t>16374393</t>
  </si>
  <si>
    <t>16374394</t>
  </si>
  <si>
    <t>16374470</t>
  </si>
  <si>
    <t>16374471</t>
  </si>
  <si>
    <t>16374472</t>
  </si>
  <si>
    <t>16374473</t>
  </si>
  <si>
    <t>16374474</t>
  </si>
  <si>
    <t>16374315</t>
  </si>
  <si>
    <t>16374316</t>
  </si>
  <si>
    <t>16374317</t>
  </si>
  <si>
    <t>16374318</t>
  </si>
  <si>
    <t>16374319</t>
  </si>
  <si>
    <t>16374395</t>
  </si>
  <si>
    <t>16374396</t>
  </si>
  <si>
    <t>16374397</t>
  </si>
  <si>
    <t>16374398</t>
  </si>
  <si>
    <t>16374399</t>
  </si>
  <si>
    <t>16374475</t>
  </si>
  <si>
    <t>16374476</t>
  </si>
  <si>
    <t>16374477</t>
  </si>
  <si>
    <t>16374478</t>
  </si>
  <si>
    <t>16374479</t>
  </si>
  <si>
    <t>16374320</t>
  </si>
  <si>
    <t>16374321</t>
  </si>
  <si>
    <t>16374322</t>
  </si>
  <si>
    <t>16374323</t>
  </si>
  <si>
    <t>16374324</t>
  </si>
  <si>
    <t>16374400</t>
  </si>
  <si>
    <t>16374401</t>
  </si>
  <si>
    <t>16374402</t>
  </si>
  <si>
    <t>16374403</t>
  </si>
  <si>
    <t>16374404</t>
  </si>
  <si>
    <t>16374480</t>
  </si>
  <si>
    <t>16374481</t>
  </si>
  <si>
    <t>16374482</t>
  </si>
  <si>
    <t>16374483</t>
  </si>
  <si>
    <t>16374484</t>
  </si>
  <si>
    <t>19993884</t>
  </si>
  <si>
    <t>19993891</t>
  </si>
  <si>
    <t>19993894</t>
  </si>
  <si>
    <t>19993898</t>
  </si>
  <si>
    <t>19994182</t>
  </si>
  <si>
    <t>19994265</t>
  </si>
  <si>
    <t>19994268</t>
  </si>
  <si>
    <t>19994271</t>
  </si>
  <si>
    <t>19994185</t>
  </si>
  <si>
    <t>19994188</t>
  </si>
  <si>
    <t>19994191</t>
  </si>
  <si>
    <t>19994195</t>
  </si>
  <si>
    <t>19994197</t>
  </si>
  <si>
    <t>19994201</t>
  </si>
  <si>
    <t>19994204</t>
  </si>
  <si>
    <t>19994207</t>
  </si>
  <si>
    <t>19994210</t>
  </si>
  <si>
    <t>19994213</t>
  </si>
  <si>
    <t>19994216</t>
  </si>
  <si>
    <t>19994219</t>
  </si>
  <si>
    <t>19994222</t>
  </si>
  <si>
    <t>19994225</t>
  </si>
  <si>
    <t>19994228</t>
  </si>
  <si>
    <t>19994232</t>
  </si>
  <si>
    <t>19994235</t>
  </si>
  <si>
    <t>19994239</t>
  </si>
  <si>
    <t>19994241</t>
  </si>
  <si>
    <t>19994245</t>
  </si>
  <si>
    <t>19994248</t>
  </si>
  <si>
    <t>19994252</t>
  </si>
  <si>
    <t>19994255</t>
  </si>
  <si>
    <t>19994258</t>
  </si>
  <si>
    <t>19994261</t>
  </si>
  <si>
    <t>19993888</t>
  </si>
  <si>
    <t>19993901</t>
  </si>
  <si>
    <t>19993905</t>
  </si>
  <si>
    <t>19993907</t>
  </si>
  <si>
    <t>19993912</t>
  </si>
  <si>
    <t>19993916</t>
  </si>
  <si>
    <t>19993918</t>
  </si>
  <si>
    <t>19993921</t>
  </si>
  <si>
    <t>19993926</t>
  </si>
  <si>
    <t>19993929</t>
  </si>
  <si>
    <t>19993933</t>
  </si>
  <si>
    <t>19993937</t>
  </si>
  <si>
    <t>19993940</t>
  </si>
  <si>
    <t>19993945</t>
  </si>
  <si>
    <t>19993947</t>
  </si>
  <si>
    <t>19993951</t>
  </si>
  <si>
    <t>19993954</t>
  </si>
  <si>
    <t>19993958</t>
  </si>
  <si>
    <t>19993962</t>
  </si>
  <si>
    <t>19993966</t>
  </si>
  <si>
    <t>19993970</t>
  </si>
  <si>
    <t>19993974</t>
  </si>
  <si>
    <t>19993976</t>
  </si>
  <si>
    <t>19993980</t>
  </si>
  <si>
    <t>19993983</t>
  </si>
  <si>
    <t>19993987</t>
  </si>
  <si>
    <t>19993991</t>
  </si>
  <si>
    <t>19993996</t>
  </si>
  <si>
    <t>19993999</t>
  </si>
  <si>
    <t>19994003</t>
  </si>
  <si>
    <t>19994007</t>
  </si>
  <si>
    <t>19994010</t>
  </si>
  <si>
    <t>19994015</t>
  </si>
  <si>
    <t>19994018</t>
  </si>
  <si>
    <t>19994022</t>
  </si>
  <si>
    <t>19994027</t>
  </si>
  <si>
    <t>19994030</t>
  </si>
  <si>
    <t>19994033</t>
  </si>
  <si>
    <t>19994038</t>
  </si>
  <si>
    <t>19994041</t>
  </si>
  <si>
    <t>19994045</t>
  </si>
  <si>
    <t>19994049</t>
  </si>
  <si>
    <t>19994052</t>
  </si>
  <si>
    <t>19994055</t>
  </si>
  <si>
    <t>19994057</t>
  </si>
  <si>
    <t>19994061</t>
  </si>
  <si>
    <t>19994065</t>
  </si>
  <si>
    <t>19994068</t>
  </si>
  <si>
    <t>19994071</t>
  </si>
  <si>
    <t>19994074</t>
  </si>
  <si>
    <t>19994076</t>
  </si>
  <si>
    <t>19994082</t>
  </si>
  <si>
    <t>19994106</t>
  </si>
  <si>
    <t>19994110</t>
  </si>
  <si>
    <t>19994114</t>
  </si>
  <si>
    <t>19994118</t>
  </si>
  <si>
    <t>19994122</t>
  </si>
  <si>
    <t>19994127</t>
  </si>
  <si>
    <t>19994131</t>
  </si>
  <si>
    <t>19994135</t>
  </si>
  <si>
    <t>19994139</t>
  </si>
  <si>
    <t>19994085</t>
  </si>
  <si>
    <t>19994091</t>
  </si>
  <si>
    <t>19994094</t>
  </si>
  <si>
    <t>19994098</t>
  </si>
  <si>
    <t>19994102</t>
  </si>
  <si>
    <t>19994144</t>
  </si>
  <si>
    <t>19994148</t>
  </si>
  <si>
    <t>19994152</t>
  </si>
  <si>
    <t>19994154</t>
  </si>
  <si>
    <t>19994160</t>
  </si>
  <si>
    <t>19994166</t>
  </si>
  <si>
    <t>19994170</t>
  </si>
  <si>
    <t>19994173</t>
  </si>
  <si>
    <t>19994176</t>
  </si>
  <si>
    <t>19994178</t>
  </si>
  <si>
    <t>19994274</t>
  </si>
  <si>
    <t>19994299</t>
  </si>
  <si>
    <t>19994396</t>
  </si>
  <si>
    <t>19994400</t>
  </si>
  <si>
    <t>19994403</t>
  </si>
  <si>
    <t>19994406</t>
  </si>
  <si>
    <t>19994409</t>
  </si>
  <si>
    <t>19994412</t>
  </si>
  <si>
    <t>19994416</t>
  </si>
  <si>
    <t>19994419</t>
  </si>
  <si>
    <t>19994422</t>
  </si>
  <si>
    <t>19994425</t>
  </si>
  <si>
    <t>19994428</t>
  </si>
  <si>
    <t>19994434</t>
  </si>
  <si>
    <t>19994437</t>
  </si>
  <si>
    <t>19994442</t>
  </si>
  <si>
    <t>19994443</t>
  </si>
  <si>
    <t>19994444</t>
  </si>
  <si>
    <t>19994445</t>
  </si>
  <si>
    <t>19994446</t>
  </si>
  <si>
    <t>19994447</t>
  </si>
  <si>
    <t>19994448</t>
  </si>
  <si>
    <t>19994449</t>
  </si>
  <si>
    <t>19994450</t>
  </si>
  <si>
    <t>19994451</t>
  </si>
  <si>
    <t>19994452</t>
  </si>
  <si>
    <t>19994453</t>
  </si>
  <si>
    <t>19994454</t>
  </si>
  <si>
    <t>19994455</t>
  </si>
  <si>
    <t>19994456</t>
  </si>
  <si>
    <t>19994457</t>
  </si>
  <si>
    <t>19994458</t>
  </si>
  <si>
    <t>19994459</t>
  </si>
  <si>
    <t>19994460</t>
  </si>
  <si>
    <t>19994461</t>
  </si>
  <si>
    <t>19994462</t>
  </si>
  <si>
    <t>19994463</t>
  </si>
  <si>
    <t>19994464</t>
  </si>
  <si>
    <t>19994465</t>
  </si>
  <si>
    <t>19994466</t>
  </si>
  <si>
    <t>19994467</t>
  </si>
  <si>
    <t>19994468</t>
  </si>
  <si>
    <t>19994469</t>
  </si>
  <si>
    <t>19994470</t>
  </si>
  <si>
    <t>19994471</t>
  </si>
  <si>
    <t>19994472</t>
  </si>
  <si>
    <t>19994473</t>
  </si>
  <si>
    <t>19994474</t>
  </si>
  <si>
    <t>19994475</t>
  </si>
  <si>
    <t>19994476</t>
  </si>
  <si>
    <t>19994477</t>
  </si>
  <si>
    <t>19994478</t>
  </si>
  <si>
    <t>19994302</t>
  </si>
  <si>
    <t>19994306</t>
  </si>
  <si>
    <t>19994309</t>
  </si>
  <si>
    <t>19994313</t>
  </si>
  <si>
    <t>19994316</t>
  </si>
  <si>
    <t>19994479</t>
  </si>
  <si>
    <t>19994480</t>
  </si>
  <si>
    <t>19994481</t>
  </si>
  <si>
    <t>19994319</t>
  </si>
  <si>
    <t>19994322</t>
  </si>
  <si>
    <t>19994326</t>
  </si>
  <si>
    <t>19994328</t>
  </si>
  <si>
    <t>19994332</t>
  </si>
  <si>
    <t>19994335</t>
  </si>
  <si>
    <t>19994338</t>
  </si>
  <si>
    <t>19994341</t>
  </si>
  <si>
    <t>19994344</t>
  </si>
  <si>
    <t>19994346</t>
  </si>
  <si>
    <t>19994349</t>
  </si>
  <si>
    <t>19994353</t>
  </si>
  <si>
    <t>19994355</t>
  </si>
  <si>
    <t>19994358</t>
  </si>
  <si>
    <t>19994361</t>
  </si>
  <si>
    <t>19994364</t>
  </si>
  <si>
    <t>19994367</t>
  </si>
  <si>
    <t>19994370</t>
  </si>
  <si>
    <t>19994373</t>
  </si>
  <si>
    <t>19994376</t>
  </si>
  <si>
    <t>19994379</t>
  </si>
  <si>
    <t>19994383</t>
  </si>
  <si>
    <t>19994388</t>
  </si>
  <si>
    <t>19994390</t>
  </si>
  <si>
    <t>19994393</t>
  </si>
  <si>
    <t>19993873</t>
  </si>
  <si>
    <t>19993874</t>
  </si>
  <si>
    <t>19993875</t>
  </si>
  <si>
    <t>19993876</t>
  </si>
  <si>
    <t>19993877</t>
  </si>
  <si>
    <t>19993878</t>
  </si>
  <si>
    <t>19993879</t>
  </si>
  <si>
    <t>19993880</t>
  </si>
  <si>
    <t>19993882</t>
  </si>
  <si>
    <t>19993883</t>
  </si>
  <si>
    <t>19994278</t>
  </si>
  <si>
    <t>19994282</t>
  </si>
  <si>
    <t>19994286</t>
  </si>
  <si>
    <t>19994289</t>
  </si>
  <si>
    <t>19994292</t>
  </si>
  <si>
    <t>19994296</t>
  </si>
  <si>
    <t>19993843</t>
  </si>
  <si>
    <t>19993844</t>
  </si>
  <si>
    <t>19993845</t>
  </si>
  <si>
    <t>19993846</t>
  </si>
  <si>
    <t>19993847</t>
  </si>
  <si>
    <t>19993848</t>
  </si>
  <si>
    <t>19993849</t>
  </si>
  <si>
    <t>19993850</t>
  </si>
  <si>
    <t>19993851</t>
  </si>
  <si>
    <t>19993852</t>
  </si>
  <si>
    <t>19993853</t>
  </si>
  <si>
    <t>19993854</t>
  </si>
  <si>
    <t>19993855</t>
  </si>
  <si>
    <t>19993856</t>
  </si>
  <si>
    <t>19993857</t>
  </si>
  <si>
    <t>19993858</t>
  </si>
  <si>
    <t>19993859</t>
  </si>
  <si>
    <t>19993860</t>
  </si>
  <si>
    <t>19993861</t>
  </si>
  <si>
    <t>19993862</t>
  </si>
  <si>
    <t>19993863</t>
  </si>
  <si>
    <t>19993864</t>
  </si>
  <si>
    <t>19993865</t>
  </si>
  <si>
    <t>19993866</t>
  </si>
  <si>
    <t>19993867</t>
  </si>
  <si>
    <t>19993868</t>
  </si>
  <si>
    <t>19993869</t>
  </si>
  <si>
    <t>19993870</t>
  </si>
  <si>
    <t>19993871</t>
  </si>
  <si>
    <t>19993872</t>
  </si>
  <si>
    <t>19993886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</si>
  <si>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</si>
  <si>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</si>
  <si>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</si>
  <si>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</si>
  <si>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</si>
  <si>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</si>
  <si>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</si>
  <si>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</si>
  <si>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</si>
  <si>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</si>
  <si>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</si>
  <si>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</si>
  <si>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</si>
  <si>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</si>
  <si>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</si>
  <si>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</si>
  <si>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</si>
  <si>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</si>
  <si>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</si>
  <si>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</si>
  <si>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</si>
  <si>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</si>
  <si>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344526CA174365C705EB78EAC35065D1</t>
  </si>
  <si>
    <t>Tiene percepciones adicionales en dinero</t>
  </si>
  <si>
    <t>6452.72</t>
  </si>
  <si>
    <t>MX</t>
  </si>
  <si>
    <t>Mensual</t>
  </si>
  <si>
    <t>9CCDEEFC841293D19BA52A1713A1DBA3</t>
  </si>
  <si>
    <t>No Aplica</t>
  </si>
  <si>
    <t>0</t>
  </si>
  <si>
    <t>CCB0501AE89B58A395FF30B637697FAB</t>
  </si>
  <si>
    <t>A293C530B7547E17D19F7CB26167C824</t>
  </si>
  <si>
    <t>2893.18</t>
  </si>
  <si>
    <t>DFE7F170CFD193DCFA7AC8AC42D11CB6</t>
  </si>
  <si>
    <t>0F6056D02181A4A898415FDD339DDF77</t>
  </si>
  <si>
    <t>0E098B759036A60B8261F185E2D9F027</t>
  </si>
  <si>
    <t>6399.16</t>
  </si>
  <si>
    <t>58DA56AD93E18504599A84262685C9F3</t>
  </si>
  <si>
    <t>F8B1F8C855324E48668FBD78507E5B02</t>
  </si>
  <si>
    <t>66DBE377A6AB82B5C32644EDA7B8AD66</t>
  </si>
  <si>
    <t>4478.74</t>
  </si>
  <si>
    <t>67F1DF4AAD05C76AB0D90B429437EFDC</t>
  </si>
  <si>
    <t>8EA5D0C79AF36759025710C6163A98B8</t>
  </si>
  <si>
    <t>2449F413D5D3325FC62A0CAD6426309D</t>
  </si>
  <si>
    <t>3210.22</t>
  </si>
  <si>
    <t>B52A3AC38874662A53D56ACC65DA0F2A</t>
  </si>
  <si>
    <t>823F73761C7AB1A2845D12EB1ABE9655</t>
  </si>
  <si>
    <t>020740980C02AAC4C509B10901B5D503</t>
  </si>
  <si>
    <t>3479</t>
  </si>
  <si>
    <t>C775421FCEFF296B02713FE640D295CC</t>
  </si>
  <si>
    <t>074DE1D69CA80061AB463666B6E14D7E</t>
  </si>
  <si>
    <t>A77FEFE280BF32DEF686F0A119428BC0</t>
  </si>
  <si>
    <t>9805.54</t>
  </si>
  <si>
    <t>FEADA51D4BB0D01A5C8E7BCB7F87643F</t>
  </si>
  <si>
    <t>F8147E91FE197F117A3BB7F10C499BAC</t>
  </si>
  <si>
    <t>FE60ED351310882FA92F8AF49689C5F8</t>
  </si>
  <si>
    <t>5011.1</t>
  </si>
  <si>
    <t>A023A288F598BDEF13CA4AF1CEF5192A</t>
  </si>
  <si>
    <t>C9C03BF84766438241D7F94D9C409560</t>
  </si>
  <si>
    <t>3246896169C61FC1B012F81CC711AED7</t>
  </si>
  <si>
    <t>3694.7</t>
  </si>
  <si>
    <t>AAE4F99F04501771B5FE5B8C4E817F2A</t>
  </si>
  <si>
    <t>3D75A65F0D3CEBE36F9738109499D689</t>
  </si>
  <si>
    <t>846F720EDF29DF3D5AF79D84A5BA36B0</t>
  </si>
  <si>
    <t>3215.06</t>
  </si>
  <si>
    <t>B7C11CB96A5B05EDB67F12889A89A0EF</t>
  </si>
  <si>
    <t>F1BD0F68C1C20FFB78A1A2122468638B</t>
  </si>
  <si>
    <t>3F8FC0B3EB8A26123505A48655CFF4EC</t>
  </si>
  <si>
    <t>3164.12</t>
  </si>
  <si>
    <t>5538B6F5F2F9A6DCF3F58A822276FE2F</t>
  </si>
  <si>
    <t>AFB4B958B24223D54B1AF3D8F786432A</t>
  </si>
  <si>
    <t>9977A1A0C835B8C9A419BAC954883B1F</t>
  </si>
  <si>
    <t>3863</t>
  </si>
  <si>
    <t>1D311E834100EB360F4EABD6252E4FF6</t>
  </si>
  <si>
    <t>C9EFE6F5ACD1787709F8ABFDEEA420B8</t>
  </si>
  <si>
    <t>E28F155EAEB4700503C6FA6EDE8888EB</t>
  </si>
  <si>
    <t>3783.14</t>
  </si>
  <si>
    <t>7C9C54D9A3FDAADCA3C95BE106D99E47</t>
  </si>
  <si>
    <t>DF7F3CEF1D68C4AA389D655569779897</t>
  </si>
  <si>
    <t>5FC698FA718F5AFCD1DE8861F5D20DAE</t>
  </si>
  <si>
    <t>4714.14</t>
  </si>
  <si>
    <t>4C24C8FA78371059923328B20E020654</t>
  </si>
  <si>
    <t>868AE7122B4D6E2F844EC1E455552C54</t>
  </si>
  <si>
    <t>F120BAA9ECB721508F4FC5892173B760</t>
  </si>
  <si>
    <t>3210.24</t>
  </si>
  <si>
    <t>5764EA3F1DCAB2E96491C312C084ABE0</t>
  </si>
  <si>
    <t>CBEE2892ED83D30EFD37CF916D78BB93</t>
  </si>
  <si>
    <t>73B44803EDE5A753525E02D2FAAFF81B</t>
  </si>
  <si>
    <t>5419.14</t>
  </si>
  <si>
    <t>6D00146166CFCAAACF053574665F300C</t>
  </si>
  <si>
    <t>0FB4039EA165EAE732CCC861BD399D64</t>
  </si>
  <si>
    <t>CB24CB9D5B59EE8F9973F8B6AD9694C1</t>
  </si>
  <si>
    <t>3908.84</t>
  </si>
  <si>
    <t>0FC42407D4E01748A5DBBF81F2F7D50A</t>
  </si>
  <si>
    <t>47FC925490E4AD8FADFB802523CBE12C</t>
  </si>
  <si>
    <t>026BAAFE17D30C5E740646A338F2E631</t>
  </si>
  <si>
    <t>5932.7</t>
  </si>
  <si>
    <t>7353EBE5B9A7F25D2ADC6AF89678A703</t>
  </si>
  <si>
    <t>BC2AAC6DA13E62AADA9716E0B94914AE</t>
  </si>
  <si>
    <t>984CC77566E020B9574E0154284CA62E</t>
  </si>
  <si>
    <t>7A9C89D99352C04E1865438D8A97F10E</t>
  </si>
  <si>
    <t>5AE75D54C3B110A4616FA6E9EA11DEBF</t>
  </si>
  <si>
    <t>092D4AF8AEA8416BBA2547DE93DB6461</t>
  </si>
  <si>
    <t>5212.5</t>
  </si>
  <si>
    <t>775179C4C204A660A2AFA60E03680397</t>
  </si>
  <si>
    <t>5F254C466BC555D4FB2295EBD02ECE72</t>
  </si>
  <si>
    <t>AB992152264B702D7D64DCE77E18554C</t>
  </si>
  <si>
    <t>4785.8</t>
  </si>
  <si>
    <t>7AA9311461FCA72D1E8E928EC966E38F</t>
  </si>
  <si>
    <t>0C83CC37C0FBE04BA5525CA7D5C30F81</t>
  </si>
  <si>
    <t>5619D77148F4D27F622951E7356D68C5</t>
  </si>
  <si>
    <t>4858.84</t>
  </si>
  <si>
    <t>B605121B14A4E04DBF455F8F40DD099E</t>
  </si>
  <si>
    <t>08111A707BBC2780653862DD7981D0F9</t>
  </si>
  <si>
    <t>43F20E49C614A0AC9C5A2B6545701A61</t>
  </si>
  <si>
    <t>5079</t>
  </si>
  <si>
    <t>10444FC3B0C9B0B3334BA30E3AA7A0C5</t>
  </si>
  <si>
    <t>5843EDEDAFFF301E508D348876784B5D</t>
  </si>
  <si>
    <t>A4F33646D2B1DE00848A865F17FE4093</t>
  </si>
  <si>
    <t>886D175CC3F77452E0E99C5DB126BD3F</t>
  </si>
  <si>
    <t>EFB62427E565CFADA8A7569937D8DCA5</t>
  </si>
  <si>
    <t>DD1AE2A03B4A1DC52BA115AFEDEAE599</t>
  </si>
  <si>
    <t>6116.36</t>
  </si>
  <si>
    <t>4FDE030B5F01B6C28A60767B8937B2F7</t>
  </si>
  <si>
    <t>A65F9E0552BCE1258D0B1D4236557827</t>
  </si>
  <si>
    <t>22A7C67D3A63ABE282C43FAAB3065F97</t>
  </si>
  <si>
    <t>C48990123A377AFF488C132EEB94FE60</t>
  </si>
  <si>
    <t>683626F6803ABB11F716BAA1F1EAADD0</t>
  </si>
  <si>
    <t>C7580FE861D92221D8D825FCEEBE02BA</t>
  </si>
  <si>
    <t>84C9C73E7C56973BBA433142FCC19D1A</t>
  </si>
  <si>
    <t>1211853646AFE0A93BA085904393B4B1</t>
  </si>
  <si>
    <t>804AF2CA7F158A86CBD0A8D448ABDB86</t>
  </si>
  <si>
    <t>D04B3201ABE9E0DA502CD9589017AF97</t>
  </si>
  <si>
    <t>ED416B2A30F269A40B823AED27B12339</t>
  </si>
  <si>
    <t>4F5A9D01B7A61ABD4456840E09BAA434</t>
  </si>
  <si>
    <t>E438E1D026E4CCF6F24B6E91BD1632F6</t>
  </si>
  <si>
    <t>EFC574A3FA02BA7288A9821C1EE88E87</t>
  </si>
  <si>
    <t>29E20F8B6C2563DD4480E4FA23C62FF6</t>
  </si>
  <si>
    <t>335B0CAFF0609DC475A3B547CC4A7FD1</t>
  </si>
  <si>
    <t>22D4C05FF11EA6D150A93956E38CEF92</t>
  </si>
  <si>
    <t>3079B74C64C7E5BF47F560B3E879E1CC</t>
  </si>
  <si>
    <t>82B2C9DD419F34126E91766ABE824971</t>
  </si>
  <si>
    <t>862DF684B4DA5C966F101FBAE8187995</t>
  </si>
  <si>
    <t>E7844597F778D7081EA09EBE792FC414</t>
  </si>
  <si>
    <t>04D7912765460DD030D56B6A46CF8736</t>
  </si>
  <si>
    <t>3314.98</t>
  </si>
  <si>
    <t>BBE91635619E69047AEBED2AEF4B2C58</t>
  </si>
  <si>
    <t>3158.56</t>
  </si>
  <si>
    <t>539B7BE521C254D8552F790472B9AE75</t>
  </si>
  <si>
    <t>01242CBD3860D12B0435F6B92D1B4374</t>
  </si>
  <si>
    <t>D65292329BEED643E5E406CA8D44F2B1</t>
  </si>
  <si>
    <t>902FAEB3668022CFC065D34DE6DF0B6A</t>
  </si>
  <si>
    <t>91324CB02D5A437FDC9569F4554E827B</t>
  </si>
  <si>
    <t>1DA8D0C0368C1B84EF90F53FAECF0D31</t>
  </si>
  <si>
    <t>4293.8</t>
  </si>
  <si>
    <t>14D009FF6F08C988ED468350C811075A</t>
  </si>
  <si>
    <t>5D2C52BE581E5EB986E21CC0FF07C864</t>
  </si>
  <si>
    <t>ADC2EDBF77754FB0F3EC55D23CABD137</t>
  </si>
  <si>
    <t>6590.76</t>
  </si>
  <si>
    <t>B56B1B6DDB595DA2BBBD498B65CD9588</t>
  </si>
  <si>
    <t>8C1CF58F24A042BB841E109D7CED14D0</t>
  </si>
  <si>
    <t>C637780CC963B78CF5769674E9982C6E</t>
  </si>
  <si>
    <t>7833.96</t>
  </si>
  <si>
    <t>3915FE6E7EB83D8A37C6B0741F797350</t>
  </si>
  <si>
    <t>9B5EE6AF25AEEC946D9C2A8C0C7666DA</t>
  </si>
  <si>
    <t>6044D54FA94F343027DF8BE3C91ED3E0</t>
  </si>
  <si>
    <t>3427.76</t>
  </si>
  <si>
    <t>FA8A43FCA5C0AA0C22F07C9220D325E4</t>
  </si>
  <si>
    <t>00CB86BFBE0A904556F5773995D52787</t>
  </si>
  <si>
    <t>E3840C4A5A2A950A9FABE29F40E80876</t>
  </si>
  <si>
    <t>7CE170FFD11BB1406DC120E049857DAA</t>
  </si>
  <si>
    <t>6C07A673D30EDDAA536F007EB1A6C2C0</t>
  </si>
  <si>
    <t>B34CE17657FBAE6D3CF20AF3D25B6BD5</t>
  </si>
  <si>
    <t>5196.6</t>
  </si>
  <si>
    <t>8C2057B61E2D3E022B46964A3D47E0BC</t>
  </si>
  <si>
    <t>37EA935A213E75B836C06228FB1A1FB4</t>
  </si>
  <si>
    <t>93C28B212542DD50DBA7323C10407CBF</t>
  </si>
  <si>
    <t>3276.9</t>
  </si>
  <si>
    <t>9DF9195F8431A76AE71F8FC8F7B58BD5</t>
  </si>
  <si>
    <t>F0A70F548A330393B82DC4DB0665EA89</t>
  </si>
  <si>
    <t>64AFD6D148C1ACF9A9DFE2E1A7697CC9</t>
  </si>
  <si>
    <t>3783.54</t>
  </si>
  <si>
    <t>FB78D57667797BC4A22BFD5ED4A7D0B9</t>
  </si>
  <si>
    <t>CE913DD3B206620D64A7B498D75CBDBE</t>
  </si>
  <si>
    <t>DBC351D240DC003DB7CFDE4010025480</t>
  </si>
  <si>
    <t>3835</t>
  </si>
  <si>
    <t>74E47B510F98A411AC250A1B583230DB</t>
  </si>
  <si>
    <t>B1FCE031645FE5C06C1B76F06D94EAE6</t>
  </si>
  <si>
    <t>5BCFEB1938FE30C12E2A6DC9457D4240</t>
  </si>
  <si>
    <t>5239.9</t>
  </si>
  <si>
    <t>022CFEE54ABB8D397CCB5919C6F72482</t>
  </si>
  <si>
    <t>3A1590B8A2CCD7044DEDE6839EE83D2D</t>
  </si>
  <si>
    <t>E7ECEAFE360A4E36A6F885AFB9F42758</t>
  </si>
  <si>
    <t>A18528E7B7BD5616D251E0EF72C565FD</t>
  </si>
  <si>
    <t>C35A026B5F5D350978B7ABF0F0735DCD</t>
  </si>
  <si>
    <t>F3860DF9B68850EB3ED4F5C607A6EE02</t>
  </si>
  <si>
    <t>1D04EFF6D344CABF110894CAA5611A59</t>
  </si>
  <si>
    <t>E644E85E666BB42DBF974B235D5AD8B4</t>
  </si>
  <si>
    <t>58A97E74C275F54BF32887586709BCE2</t>
  </si>
  <si>
    <t>2783.04</t>
  </si>
  <si>
    <t>09D201B9CFE3C0378B0CB8C36BE3A85A</t>
  </si>
  <si>
    <t>BD51A839BCBBE2E919D8B224F2B1ED8A</t>
  </si>
  <si>
    <t>BACD1360E6A6E1E273938D2D0722BD0A</t>
  </si>
  <si>
    <t>14C3AC11138270D687AC7E9F9596B6A8</t>
  </si>
  <si>
    <t>45FF851F3629725E8F3A5FFDD54A7A3B</t>
  </si>
  <si>
    <t>DD5BCEEEBFB4E10F2EA7F35732E9A264</t>
  </si>
  <si>
    <t>1C4818F248D8A2F79C9FED8745646782</t>
  </si>
  <si>
    <t>830E0BAE883C570B0155871F3A6C5D92</t>
  </si>
  <si>
    <t>4DBF42F49919E0392DF75A593E78373A</t>
  </si>
  <si>
    <t>F519142C09EBC70EF8BAB95B74277B58</t>
  </si>
  <si>
    <t>536578272F1E7056293FF1E242FA2D8E</t>
  </si>
  <si>
    <t>78C59A3D8FC006166D8628C9329CD152</t>
  </si>
  <si>
    <t>6BC51C162A8C49BBD7059E52DC483AC0</t>
  </si>
  <si>
    <t>6E9DEA911BA20894B0A585145F71749F</t>
  </si>
  <si>
    <t>F164B442B01E2D2BD8543705F646A7CC</t>
  </si>
  <si>
    <t>11F12BAD1D07FD378EFB740B1CB84F0D</t>
  </si>
  <si>
    <t>588C305AC306EE13492625D3113BE2AE</t>
  </si>
  <si>
    <t>A52FEABA92709604845102998A3B1849</t>
  </si>
  <si>
    <t>A3C3D27760BD184B70E908AA8EF19D64</t>
  </si>
  <si>
    <t>FCE0F05288B1520AEDDE1B3E087188F7</t>
  </si>
  <si>
    <t>326720FD739E8777D0F19CD272F9B627</t>
  </si>
  <si>
    <t>4086707EB3854EDEF0DB7FE58DD05082</t>
  </si>
  <si>
    <t>5740.04</t>
  </si>
  <si>
    <t>3DCABC5BFED531B49728576616DA4656</t>
  </si>
  <si>
    <t>786E38E58DE539EE5BA1A4A8B8D78DED</t>
  </si>
  <si>
    <t>711F036BA6370C7950B18D29876B9C88</t>
  </si>
  <si>
    <t>B887126AC8AFF90D8E1016921B9DDA6D</t>
  </si>
  <si>
    <t>941DDFD85DBF7C23B8235EB539B2C97E</t>
  </si>
  <si>
    <t>4747A83F254F9F3861159637B5E24D49</t>
  </si>
  <si>
    <t>108A0F374BA330515E0E281D0E4C015F</t>
  </si>
  <si>
    <t>9B8B60F6FF78865E5A160212B11FCA55</t>
  </si>
  <si>
    <t>44EFE62B7ACD6DF98F5BE7872BE2F5F2</t>
  </si>
  <si>
    <t>E725AA6FCC5D46DB14A6B72147DD8E8B</t>
  </si>
  <si>
    <t>1F5BD0A0250A0C4E6B4B1B18456C2025</t>
  </si>
  <si>
    <t>21D815C53F85C40E0054C197E8D7F791</t>
  </si>
  <si>
    <t>6DD2A2C059AB82556815C28B522AA180</t>
  </si>
  <si>
    <t>6991A7B2BDCDCC8A434ED975DA503947</t>
  </si>
  <si>
    <t>BDC60A127CBBC2AE0793BF157A4A929C</t>
  </si>
  <si>
    <t>21A25F4B8C5BBA26157EF94631ABA7E2</t>
  </si>
  <si>
    <t>B2ADD87A782747CE23313317C1D8ED3E</t>
  </si>
  <si>
    <t>3515BB9D312D3F647F3B5341C2551FAE</t>
  </si>
  <si>
    <t>2C65CFE0278E037FFDCA6828B10472FD</t>
  </si>
  <si>
    <t>D0A4ED69D7A6DD2DF7AEA6FE72D5B79F</t>
  </si>
  <si>
    <t>8922F027C03BBF4FD5F60746297892EE</t>
  </si>
  <si>
    <t>A30DCE3827C159D2F1B9D240AB1F173B</t>
  </si>
  <si>
    <t>F9863509D97BDE3F528D635CBF9F0B91</t>
  </si>
  <si>
    <t>FB9DC42343F2D557C32856BEEE41F49A</t>
  </si>
  <si>
    <t>2477021EC3FDFF9E0D08E9BEA1D2B296</t>
  </si>
  <si>
    <t>C315FEE52C0775D6CE894E13C1144495</t>
  </si>
  <si>
    <t>2D844CE21BF3153C9BA8448F952BB726</t>
  </si>
  <si>
    <t>F973004A994820973E0E1C673E44E071</t>
  </si>
  <si>
    <t>D6B98B3B3D709F9C0FB75743643975B3</t>
  </si>
  <si>
    <t>48B3F982A35A3710F2D513DCA8DC5595</t>
  </si>
  <si>
    <t>EA808A8DB4F010C4B7097DCE37B2D59B</t>
  </si>
  <si>
    <t>D1C2DE5C78D244A5A31779A40558B240</t>
  </si>
  <si>
    <t>E83F3F7AFA9A8AC71E08D13B6E1B6CD1</t>
  </si>
  <si>
    <t>F90C9A18C5AF4AAF6FE4B4A6FC8E51C2</t>
  </si>
  <si>
    <t>15D273DF52D5D8739F60474A140AB1A4</t>
  </si>
  <si>
    <t>79067C76330FC87DE2BDE84C1D4E1B2C</t>
  </si>
  <si>
    <t>D4D99EA554BDA6724564B9290A52384D</t>
  </si>
  <si>
    <t>228B5ECED02FB9EF188FFCC646C2F256</t>
  </si>
  <si>
    <t>E0951184D2ED8D9C1758959900EA9239</t>
  </si>
  <si>
    <t>759B98E6292AD67F541D0E4E930DA21E</t>
  </si>
  <si>
    <t>B0CF06DA8561B42C3018247EE967EA16</t>
  </si>
  <si>
    <t>B49941FE897FBC2FE801C98D9EA75A11</t>
  </si>
  <si>
    <t>13BB654F008225B04E3CD54E9CF0096F</t>
  </si>
  <si>
    <t>915B8EC02F5199A194625B76639F2297</t>
  </si>
  <si>
    <t>41E6A336975F5E6D02EC143C64D58203</t>
  </si>
  <si>
    <t>E8AF693EFA9F86F374F301F2C1BF1316</t>
  </si>
  <si>
    <t>38A4CB7493F836AB20964B2B42CC4329</t>
  </si>
  <si>
    <t>6622A2FA428B45A7AC6BFCBAC607BB0F</t>
  </si>
  <si>
    <t>D652AE2919EB896E61CAE75DFD43B9F1</t>
  </si>
  <si>
    <t>550F4F9EFD5F9BF550E2D147D8B41504</t>
  </si>
  <si>
    <t>EFE430D4569EEAE05F30646A4A5DEBDE</t>
  </si>
  <si>
    <t>B09ADA9B91CDE3704002335566E76644</t>
  </si>
  <si>
    <t>578C18534FEB38A141F7F9774939C9C2</t>
  </si>
  <si>
    <t>951959C0AC0700C6CC7D0794731B1D46</t>
  </si>
  <si>
    <t>9A6E5E30576C5E9C5BAE729D5129D2B0</t>
  </si>
  <si>
    <t>F17D33A54F72647E1E17BC9C053C88B0</t>
  </si>
  <si>
    <t>8E0E3D889F277F45F44CCD9840440365</t>
  </si>
  <si>
    <t>A278736448057A33BA83E30838F8F48C</t>
  </si>
  <si>
    <t>E83E22D69293DDB3ED3833B27707735C</t>
  </si>
  <si>
    <t>1941224A17F8D1DE679404EC210C75B2</t>
  </si>
  <si>
    <t>216D13A1C6868F0BDD209A929A5CE50A</t>
  </si>
  <si>
    <t>26740E9D597B69F3F207DC5221703C38</t>
  </si>
  <si>
    <t>DD4CA49E0D8AB3E86C399B1BB8BC2C97</t>
  </si>
  <si>
    <t>4CA8C7F19C4F82AF5825CAC7F45D3347</t>
  </si>
  <si>
    <t>709BA6E79036955AB9E283FAFEEBB1B2</t>
  </si>
  <si>
    <t>63FAA8B885BD4F50C50685EE7FAC3A59</t>
  </si>
  <si>
    <t>BA53D94B39A40D2C73E6E6AC6B68386F</t>
  </si>
  <si>
    <t>9084BFC97EB81910B328A03DC80AF795</t>
  </si>
  <si>
    <t>8AD2D6C247D76E8E4A09A11D5A245598</t>
  </si>
  <si>
    <t>84160CFD7F1CD64F444C8688BEE99F10</t>
  </si>
  <si>
    <t>B59EB9581DE2226160F8F3993E597005</t>
  </si>
  <si>
    <t>6B6229FD8E4CD5F0D6E046959C2ECB98</t>
  </si>
  <si>
    <t>10C5E57EF987F2721A75A36F142D61AB</t>
  </si>
  <si>
    <t>EAF07D2A890B855A317AF203BAAF9763</t>
  </si>
  <si>
    <t>E3D1BA7C080AD981BE73F0CD266689E5</t>
  </si>
  <si>
    <t>13FDEA8B638DC91366B61017AC4DD975</t>
  </si>
  <si>
    <t>59E2E23EDDB505BB2C14569B6C64A96F</t>
  </si>
  <si>
    <t>E60C74F85D19429604D1FDE98468A2F4</t>
  </si>
  <si>
    <t>128585E1114DC938FD09358C338DB6F3</t>
  </si>
  <si>
    <t>70D4D4CD6C9756E6AE0B88A091A5C2E4</t>
  </si>
  <si>
    <t>460742CF106391FE91DDA0143353BD5A</t>
  </si>
  <si>
    <t>5E8529C1CE76CC65AB5425686377D4D8</t>
  </si>
  <si>
    <t>FD52DECCF94F87A92B63AE938EA873FE</t>
  </si>
  <si>
    <t>5E2C99D842F46B3D8BB9FE4F970245A2</t>
  </si>
  <si>
    <t>74A7B61C3948FD13D81CF6DFD5B34E5D</t>
  </si>
  <si>
    <t>32FC706EDB0D4D80A77E76B7EF233F78</t>
  </si>
  <si>
    <t>EDA7242E80FF04A1E8A2CE8D3AD81071</t>
  </si>
  <si>
    <t>C2939BCE4E1A287A22DACE3078826149</t>
  </si>
  <si>
    <t>06A859B83B4E62F8053E40367A77D97E</t>
  </si>
  <si>
    <t>4F2D413957338BEA3FB05653EE39BAB5</t>
  </si>
  <si>
    <t>8F20EA248AB9A3BCEF81CE97F7ED9517</t>
  </si>
  <si>
    <t>B82605132531B0B18FE411551442E285</t>
  </si>
  <si>
    <t>7CDA4CAEDDCD52A91921B8DACD249A12</t>
  </si>
  <si>
    <t>467BB61B90E14EE2A8384A087E431E9A</t>
  </si>
  <si>
    <t>7F9AFD6A466E058D80110D19E53D40C3</t>
  </si>
  <si>
    <t>B4FC28131D0839543DAFA68B2A089642</t>
  </si>
  <si>
    <t>3944D206773B0ABCAB594558624C7CFA</t>
  </si>
  <si>
    <t>F5227D05A1A130627DEFAC54BC68B792</t>
  </si>
  <si>
    <t>2F5175E0D3B99D04440B6C1DF68892F0</t>
  </si>
  <si>
    <t>D4C4695F30C9577C0C889733E4EE3CE4</t>
  </si>
  <si>
    <t>D052EBD104DF9AC216AD12808B76FFAD</t>
  </si>
  <si>
    <t>0E055D25E12AA65F1E4543437FD7587A</t>
  </si>
  <si>
    <t>B0515199D23EDE8A6903F4F4266F6D96</t>
  </si>
  <si>
    <t>9C0F633D510BAE6710760A71E4A9A595</t>
  </si>
  <si>
    <t>7642352DEA192778EA3A072933E9FD07</t>
  </si>
  <si>
    <t>20CEBF70D4AFF3E16D0876EECA46D794</t>
  </si>
  <si>
    <t>11123D8808E7B756C1839CDA3D5EF2AB</t>
  </si>
  <si>
    <t>79D46A6B9A494A058C507312C799ECA8</t>
  </si>
  <si>
    <t>7A8B10118CB216A5AEB3EF00FE131E70</t>
  </si>
  <si>
    <t>B48441D74B0FB953F3D0DF35DD50C8CA</t>
  </si>
  <si>
    <t>0B669716368214806332832EA50E2625</t>
  </si>
  <si>
    <t>0B355FDA534F2218B4045DF23BF5085F</t>
  </si>
  <si>
    <t>5B7676BD4BD5C05E6ECDC2B6D96152DC</t>
  </si>
  <si>
    <t>24905B55A4348B276E279F9A11758459</t>
  </si>
  <si>
    <t>A4062326385C9C47BFE6FD5A27F37289</t>
  </si>
  <si>
    <t>BFA96CF274395819C931D8390C02C532</t>
  </si>
  <si>
    <t>DC89A77A51C219D4582E6DC8475B0BB9</t>
  </si>
  <si>
    <t>41C36F4AB424C88BD25F8D8B9DEB4240</t>
  </si>
  <si>
    <t>0E24A8519F9DFA9F9DEF24CA71C90048</t>
  </si>
  <si>
    <t>D0E8DF9019E833567443B812A2BE46BA</t>
  </si>
  <si>
    <t>9D40AB95D8E0CDC38E1807FBACD8147F</t>
  </si>
  <si>
    <t>D24D876459540213EF2D6AD90124944E</t>
  </si>
  <si>
    <t>E2B53D6B55F8DE0FBC8EBB09215B5E90</t>
  </si>
  <si>
    <t>757341C9BD48A8AC4A085DF1194AA106</t>
  </si>
  <si>
    <t>A92AE19FF4CF6B36D815EB6607ADF467</t>
  </si>
  <si>
    <t>B4ADF988CC4B681624ED30BB7142B354</t>
  </si>
  <si>
    <t>373A77463B79BAD88D242629CE7DFA16</t>
  </si>
  <si>
    <t>8962A099974A4007931F3CB32B6465A7</t>
  </si>
  <si>
    <t>542A0A2A54FE349FC1EC99FB6A64F4ED</t>
  </si>
  <si>
    <t>EA202AFC2BC2E42A4E4AFCA02502415B</t>
  </si>
  <si>
    <t>C5720488561E8EF25621399E5907CDB3</t>
  </si>
  <si>
    <t>23F8A2EA3AEA6A8F7A1F56B9EEA4DA39</t>
  </si>
  <si>
    <t>2771F37E8B1F3340A8F38269D87B0464</t>
  </si>
  <si>
    <t>2CC5F29AF509226432BCC615A30D8786</t>
  </si>
  <si>
    <t>28D2934169DFAF397F5052501B26DD2C</t>
  </si>
  <si>
    <t>0D4843E0F806DE79E9E897737CDA723B</t>
  </si>
  <si>
    <t>B6E1AFC1CD7CCE1037EAD13774C65549</t>
  </si>
  <si>
    <t>4FDA23410959D07BD59A8DF87BA7C5F4</t>
  </si>
  <si>
    <t>42B735C9D5D81ED51A57C6F2F041844E</t>
  </si>
  <si>
    <t>A1211A81975D4C2851A52A8006466BD5</t>
  </si>
  <si>
    <t>1C50D08C22EB858A69659F062A34F8BE</t>
  </si>
  <si>
    <t>9C27EBEE332F05A7A7325D81B397850E</t>
  </si>
  <si>
    <t>535AE61D36272FF083733BC3C41735BE</t>
  </si>
  <si>
    <t>0BE04E740FF01C83E3DC0FCDEE56E522</t>
  </si>
  <si>
    <t>1EE14CAFCD26C42B3E3016DBEAC31366</t>
  </si>
  <si>
    <t>20C5FBE07AD9B30D9ED450A009661DD1</t>
  </si>
  <si>
    <t>B7E278F43FFE82B11A7859A9703FFE24</t>
  </si>
  <si>
    <t>80763EE25EDD9BC46B5B32BC0C8E942E</t>
  </si>
  <si>
    <t>AA910FBFEFBE8081CFC1EBA4D96F22B0</t>
  </si>
  <si>
    <t>0570B9FDA73C175C22E051C285BEB079</t>
  </si>
  <si>
    <t>2E24E0FE3CD4C9B5FA322B6388223A4A</t>
  </si>
  <si>
    <t>C0F9EBCA6196E22FE4E7C2C6AADDB259</t>
  </si>
  <si>
    <t>28CFFFD88155C1C6373B66D41C45B433</t>
  </si>
  <si>
    <t>74F79838E132FBEC3DFBCCA73B2EBE9B</t>
  </si>
  <si>
    <t>8F90BBC54BA7CFAAF2F91FE01C090D1F</t>
  </si>
  <si>
    <t>FA7AC27695FA2EFDE6C15EB3FE35C17A</t>
  </si>
  <si>
    <t>CDC479153B129BCE959588C1465EFD3F</t>
  </si>
  <si>
    <t>2FB6FB1D4E875F4DE82272B807A8AD36</t>
  </si>
  <si>
    <t>0859439321641BBBAADB4DB75BF47E06</t>
  </si>
  <si>
    <t>78C9900D5E74032415E0C2F5DDAA6C94</t>
  </si>
  <si>
    <t>6056660F69D31D15A20B49599A346605</t>
  </si>
  <si>
    <t>CAF776770E58AFDEEE3C444DE69D67A0</t>
  </si>
  <si>
    <t>A07B55CE9A6C28B0FA1C3A4C454380E9</t>
  </si>
  <si>
    <t>8884D4E8E3C3B1AFA797B4877227EE0A</t>
  </si>
  <si>
    <t>684A35EF55FAF8BC8A531929735BBEB9</t>
  </si>
  <si>
    <t>FBAFBF7E7F834E94ECD7309DD75E7B10</t>
  </si>
  <si>
    <t>D413BBC43E76D063B325D5ED1BB9B9A4</t>
  </si>
  <si>
    <t>A9435408A4BD60D2C7830941D355A809</t>
  </si>
  <si>
    <t>68BCDB9A698B5BA5EAF0BB5A0CB8D8DB</t>
  </si>
  <si>
    <t>41D790E0460AE47397B448F7414C9EC6</t>
  </si>
  <si>
    <t>F98222686C7BB01470687C4DDD25AEDB</t>
  </si>
  <si>
    <t>D783C6D83C9D96A0D7ADF4DB26C6EC02</t>
  </si>
  <si>
    <t>3843242134D3CFDC1C2BC67ED3871ACC</t>
  </si>
  <si>
    <t>F3E01EE221079BE3D176464BE6366E87</t>
  </si>
  <si>
    <t>9E0F11301C390AD4D6961F9316EC044C</t>
  </si>
  <si>
    <t>B7F5E0A84B99581601FD0410FFA7FC2C</t>
  </si>
  <si>
    <t>48A2B0714FCB38DD5CA3D9BBF0AC7D13</t>
  </si>
  <si>
    <t>3F62299D18CC097879F5CFD18CF8C679</t>
  </si>
  <si>
    <t>961EF81F5DC1AA62605772164FE1BFAC</t>
  </si>
  <si>
    <t>2529C346A9F6F6A08156AAE15596AC16</t>
  </si>
  <si>
    <t>506A6A05B946F7940D49CD2E3BEFE580</t>
  </si>
  <si>
    <t>DBD6D17CDE33ACCAC56AD20F88B7F2AC</t>
  </si>
  <si>
    <t>CDC71C4889AADD44C2BF47846DD1AC00</t>
  </si>
  <si>
    <t>31905BE34577DD55D962EC82A35683CB</t>
  </si>
  <si>
    <t>A86BD5BA7E52551E2A1E3D398D4ADF04</t>
  </si>
  <si>
    <t>F43D6A6816D38DDB1FEE5934AB503A1B</t>
  </si>
  <si>
    <t>FEC38EBFB672728EE6B5AE470A2623B0</t>
  </si>
  <si>
    <t>A240C1D33DF7FDE218D296E0401E29B0</t>
  </si>
  <si>
    <t>FE5CD39ACABEAAD723FCDCA755FDDD4F</t>
  </si>
  <si>
    <t>FB5A74ADE62EF1F8FDFD727E551763ED</t>
  </si>
  <si>
    <t>F1E9ACF55B55DA4AAF576C3A44F67950</t>
  </si>
  <si>
    <t>4236A3570B9B25F6C4A49FF21D13234A</t>
  </si>
  <si>
    <t>1269C5BE168349649EC4E9D73576345F</t>
  </si>
  <si>
    <t>1B3C6508BC0FC71E620B86824C2E0B90</t>
  </si>
  <si>
    <t>F3FBE96FCC8763C1B92D90BB5D0D3238</t>
  </si>
  <si>
    <t>1A1DDBF2B37B53E9E4DA0CC72C9FEEBA</t>
  </si>
  <si>
    <t>BAE374E2CE19753B0EC8EC9EAA97707D</t>
  </si>
  <si>
    <t>B97CF98D80CCA9D1A0BE919953A2C55D</t>
  </si>
  <si>
    <t>A4A6F04ED0E1E36FD8F33A61730135A1</t>
  </si>
  <si>
    <t>FE40D32D3D07BBEFE346D2CF413F069D</t>
  </si>
  <si>
    <t>BD41CB7E916D239790321EEFCFF69138</t>
  </si>
  <si>
    <t>ABC385F6E2A8035845CA3DAF37CD99F9</t>
  </si>
  <si>
    <t>1770D2565E8761933E29FC711E4D1865</t>
  </si>
  <si>
    <t>9E688F47B9D427969A081D5103FDEB29</t>
  </si>
  <si>
    <t>74087EB6FD474088BE950E97B70C252F</t>
  </si>
  <si>
    <t>09F6AEFE8D5281695A2D733DD620FE65</t>
  </si>
  <si>
    <t>9EF63AC19F07F96120BCB1E1CF5E6C40</t>
  </si>
  <si>
    <t>F6E442930E30A8494B9BD879E0B5C426</t>
  </si>
  <si>
    <t>5C0A8B3CC4ED1D3C14E5B183DBFBBF78</t>
  </si>
  <si>
    <t>43E2FFF68288B0E79C3F7E8ACE1697A2</t>
  </si>
  <si>
    <t>5CB91AB68A5286D520E0D188C61664E2</t>
  </si>
  <si>
    <t>ED31C15B56B9AE937421E737A57F2D67</t>
  </si>
  <si>
    <t>0F8315EB8466CEEB8973F8E6A84F996F</t>
  </si>
  <si>
    <t>6E982EB45381D20BCA246C5F9AA55361</t>
  </si>
  <si>
    <t>97AF25AF7BA19EF4310103019A8C1285</t>
  </si>
  <si>
    <t>D4FB7BFEB32840DA1B58C4853DA720A8</t>
  </si>
  <si>
    <t>D831EF469B9EE1C4172644A4AD560EB7</t>
  </si>
  <si>
    <t>BBDDDFC2668AAF62AB53FF5254AE925B</t>
  </si>
  <si>
    <t>C6E61BFA92CBC39B28CD7437637DF7A1</t>
  </si>
  <si>
    <t>F4E349BAF07D73540B665A31F273DC0E</t>
  </si>
  <si>
    <t>2E5B807D96ECE4F53C70DECD06D7F8C2</t>
  </si>
  <si>
    <t>EB1DCA8B4E9FF2E7C723A29B8A8BF1A8</t>
  </si>
  <si>
    <t>5918C0AE709F3157BBA0F8A4F60867DE</t>
  </si>
  <si>
    <t>0CBF1D4CE3E397A8964CFE2AD441C970</t>
  </si>
  <si>
    <t>FB4C13381794158B1669FA536C3CE107</t>
  </si>
  <si>
    <t>90088FE84209648804B21A89EB2E0888</t>
  </si>
  <si>
    <t>E3D63B5EE28AAFA11C6EF7FB86EBC836</t>
  </si>
  <si>
    <t>FA9A01483E948279B55C5A11E548B4D6</t>
  </si>
  <si>
    <t>694DDB349F0B858281D5BF919196C79C</t>
  </si>
  <si>
    <t>65E4FEC04C5A06118140A2ACC2AC9660</t>
  </si>
  <si>
    <t>9C022991A901F82E475588F784C36995</t>
  </si>
  <si>
    <t>DAEBAD0AD22B43E066F176FCF9BD3319</t>
  </si>
  <si>
    <t>DBDE55D04014AF313A720021253CF120</t>
  </si>
  <si>
    <t>50BC02CF5B7B7FF674E9273305D1D72C</t>
  </si>
  <si>
    <t>29E1B26D1D6CA9EE8E6A9322745B69AE</t>
  </si>
  <si>
    <t>09D7832DF10F5246613A3DED13D8F5A5</t>
  </si>
  <si>
    <t>2C0A771A11DC1615F143DD7B99631006</t>
  </si>
  <si>
    <t>FD1D8BA417C51D8A20E343A983BD2317</t>
  </si>
  <si>
    <t>61DC287C7D416571994F54815637EC20</t>
  </si>
  <si>
    <t>840BFE10E0CBCABBDF6B44506B0028DF</t>
  </si>
  <si>
    <t>EBC26B50C9980B11EC54BEA8EA27A3AB</t>
  </si>
  <si>
    <t>11D63A2C43E474674BAC26D1B71920DB</t>
  </si>
  <si>
    <t>A04A583EA44FD7E1F3A2D0B7584468A1</t>
  </si>
  <si>
    <t>CFF5CA766F1DC27391413CE46CBBB20C</t>
  </si>
  <si>
    <t>22E077D7A9E0816816050D72B22012F8</t>
  </si>
  <si>
    <t>EAE166C4B16C825DF15222C583FAE8DB</t>
  </si>
  <si>
    <t>1FE8BED29291A8474BEB25D3870D2F37</t>
  </si>
  <si>
    <t>7880130DDB19A3B9EBFB2D083AE1CFB2</t>
  </si>
  <si>
    <t>55209DED2CC7374AFFC92F6D6D5E3403</t>
  </si>
  <si>
    <t>44C4CD56F9712FA20E6321F8D5983A76</t>
  </si>
  <si>
    <t>6A555CFE4C73EE49AAFEFEEFF5B6EBD2</t>
  </si>
  <si>
    <t>4093C93F333CC1081981C8A5BB0915FC</t>
  </si>
  <si>
    <t>F75F7CF79909C43DF223C429B2F37051</t>
  </si>
  <si>
    <t>DFB802200E70B1831B0B444FAA77F7B0</t>
  </si>
  <si>
    <t>63BF7B5F15AACD036948323EEE48F7C2</t>
  </si>
  <si>
    <t>659E745A4A0F1F7B6390D7A7059EA2CC</t>
  </si>
  <si>
    <t>DF67891864743DC2DAE11439BA5CA4B9</t>
  </si>
  <si>
    <t>36ECA18E86241E9F7A92AB37C80AC120</t>
  </si>
  <si>
    <t>244EDD2F17B5E1232FAB0243527B1356</t>
  </si>
  <si>
    <t>89A2FCFC8C406DAE3397005F55FF1F99</t>
  </si>
  <si>
    <t>13C690EFC5C1E2DBF7BB69A950D7E533</t>
  </si>
  <si>
    <t>1325D16E0CBCEAD21BBDAC40D3A98999</t>
  </si>
  <si>
    <t>4560E1FB925BE5335AA6047F639A0F3C</t>
  </si>
  <si>
    <t>11056EA5C0106DFDF398A277C38A2B90</t>
  </si>
  <si>
    <t>E0E22A5FF16D97B31AE19EC6124A5826</t>
  </si>
  <si>
    <t>419ED859409DA32FC85F401DCB7F6589</t>
  </si>
  <si>
    <t>A89FB5D2EB699495C2C651E9D57C4572</t>
  </si>
  <si>
    <t>5537B139A3B20A138D4D29A73745D207</t>
  </si>
  <si>
    <t>DD63B538DC7874B475981BA836180FBF</t>
  </si>
  <si>
    <t>DB06DF0CB8C181039C953A5A8AB9EEA8</t>
  </si>
  <si>
    <t>74F929537DCACCCAABDEADB215671074</t>
  </si>
  <si>
    <t>352614AFA74B566F5A9A9C1E5B623876</t>
  </si>
  <si>
    <t>B29781E5993876072BCB9A27A2DA3158</t>
  </si>
  <si>
    <t>32D86622DDB6AB1121C2136138383289</t>
  </si>
  <si>
    <t>9B5500F5386F87B7709D97C97425239E</t>
  </si>
  <si>
    <t>777A39134282B1A3014555A1D20EEE08</t>
  </si>
  <si>
    <t>B393359EA81DE488CFB2059C539256C0</t>
  </si>
  <si>
    <t>7BABCF8A3E09D43231619913CAB1FC8D</t>
  </si>
  <si>
    <t>778560E7990EA8BBA20A4777A216A686</t>
  </si>
  <si>
    <t>401A096E1EE837DC98ACCC194328B2C2</t>
  </si>
  <si>
    <t>242808444A521FD5A136D50D9DB8A089</t>
  </si>
  <si>
    <t>1FEA65932D265E8373DCE545DBA5FDE3</t>
  </si>
  <si>
    <t>ABAA0C524474EE3D37E11BBDA3542490</t>
  </si>
  <si>
    <t>31202153BBEA04B7C6BEB1B6C6DED028</t>
  </si>
  <si>
    <t>C4BD9E83887866AE64738A5F9FF0B413</t>
  </si>
  <si>
    <t>0D96E6EA3A593BDE67E02A42FDD0D3D7</t>
  </si>
  <si>
    <t>E3DFF6D026602B16A6092B7D62F06A12</t>
  </si>
  <si>
    <t>129E6090E3D5584DB7543B41E14C947C</t>
  </si>
  <si>
    <t>2C868343A6EF591A98FE63EA692FDB96</t>
  </si>
  <si>
    <t>6FD8C50822B898D11ED053FD627F9310</t>
  </si>
  <si>
    <t>F8346453EF2F6C036EF92ECD3D6CCC5E</t>
  </si>
  <si>
    <t>D753D228624A992156AA3B082DFB41B9</t>
  </si>
  <si>
    <t>04560253D3E0E3645F2125C9F27DB5EA</t>
  </si>
  <si>
    <t>532D709EB365650B28F43D88CE1E2C23</t>
  </si>
  <si>
    <t>FA7284025C677B9520E3DC2647051C5E</t>
  </si>
  <si>
    <t>CC659894EEAC5F37E3D4B848F5613095</t>
  </si>
  <si>
    <t>A2D805E0931B719ED2F97321BD48E923</t>
  </si>
  <si>
    <t>A537F58538E836C40BD1F1835A5D99E1</t>
  </si>
  <si>
    <t>6F632ABBA250173E03B13830D076C476</t>
  </si>
  <si>
    <t>16D78B5E86D5E9F4A6F388DD422958A7</t>
  </si>
  <si>
    <t>448607A5AAE2A91FA0261FB2A188E617</t>
  </si>
  <si>
    <t>760FC87577C7F6F50775EF2B64310611</t>
  </si>
  <si>
    <t>12736CE4C0C82940374954D0479C8873</t>
  </si>
  <si>
    <t>618A8CA7F409D5C921752A1E4A5C2754</t>
  </si>
  <si>
    <t>94AABEFAEB965F8FAE05C32DFBED0003</t>
  </si>
  <si>
    <t>45BA39F4FC9A341ABAEE7E348FA1D1B9</t>
  </si>
  <si>
    <t>7DD94D1EDF7CF11C3E83CB6D110A4B7D</t>
  </si>
  <si>
    <t>4F8078DDAAE911DDFC593BF8F0EE2C3D</t>
  </si>
  <si>
    <t>3C0B54A8F1CBA2938AF60E2BDD498494</t>
  </si>
  <si>
    <t>0B56381BEC6466FDD0350CD82062DB57</t>
  </si>
  <si>
    <t>72B4A9D18E7F445C8BA58002084FDE98</t>
  </si>
  <si>
    <t>7CB4D9BB6A71604694316FD2FF7E0F65</t>
  </si>
  <si>
    <t>EDEAD0CCB9E5A7FCCF0C64DBD0EBCD6C</t>
  </si>
  <si>
    <t>E5EA2B995273250AC863C541D8E914FB</t>
  </si>
  <si>
    <t>A75E3CFA1D29E8D9D764DCCD51423725</t>
  </si>
  <si>
    <t>AF5434E693D0738E96A946394768689E</t>
  </si>
  <si>
    <t>B800E6FD9C08C818876DE88FCDC93A34</t>
  </si>
  <si>
    <t>F8C91AB9FDC47F02D65C5E25A471ADD2</t>
  </si>
  <si>
    <t>AC75A4528C00E73C3F6EC78596769C21</t>
  </si>
  <si>
    <t>26781F23C7472037C4A8C9B1EA2D20B2</t>
  </si>
  <si>
    <t>DA837A9F37AD55886FD96070879C3099</t>
  </si>
  <si>
    <t>464654173C37CD58203BD70A9FEEDE1B</t>
  </si>
  <si>
    <t>49F07EC8387D41388E9097387721722D</t>
  </si>
  <si>
    <t>6CEC238554367EF4BF6AC7665A1892C5</t>
  </si>
  <si>
    <t>4E57D445FBB7D6DC7F20D1ED277C789B</t>
  </si>
  <si>
    <t>3908.44</t>
  </si>
  <si>
    <t>4449ADBD21B46E4AE6ED76B6FE0D31B4</t>
  </si>
  <si>
    <t>9378ADF8D4C2735EE9C1E6CAA79542FF</t>
  </si>
  <si>
    <t>7977C9DD5AA122A21308BACD32EFF95D</t>
  </si>
  <si>
    <t>4FCEAFC5A12850F46FBE690DA38C5F83</t>
  </si>
  <si>
    <t>5E2DE6A4142250B59664AF7E356152D1</t>
  </si>
  <si>
    <t>4B25E2175B96D6154FDFEE72B6F08F24</t>
  </si>
  <si>
    <t>E8E56273D0DC2937714BE6FFDE7043BD</t>
  </si>
  <si>
    <t>6A60594CF709BCDDB15856C37E9EBE16</t>
  </si>
  <si>
    <t>CBE332B36D26F1062DC06B0737E75681</t>
  </si>
  <si>
    <t>3862.6</t>
  </si>
  <si>
    <t>897D17D0CB5CF11D2814CE622E12C728</t>
  </si>
  <si>
    <t>A3271574C1D162514DCE22B3BC23EB79</t>
  </si>
  <si>
    <t>97C9230BF04B37183F6D5AB258F36EEB</t>
  </si>
  <si>
    <t>7C847E6E4601AFFB25E294899DE1D63F</t>
  </si>
  <si>
    <t>C2D83A07BDBC1F759AFAEF94CCF7AC8E</t>
  </si>
  <si>
    <t>F92B4C06A2A61452BD2D14230E7A2A63</t>
  </si>
  <si>
    <t>85E2F8549643C5AD7051524AAEEB4772</t>
  </si>
  <si>
    <t>87EA21AF83E5E0A827A2E19A065872C3</t>
  </si>
  <si>
    <t>AECA4C8E7950AB12BA58B6E2F836D8C8</t>
  </si>
  <si>
    <t>93D8245682EC9E1740CA0E062BA41331</t>
  </si>
  <si>
    <t>793CBA65FB9753D52DE55E279909F77F</t>
  </si>
  <si>
    <t>A227EA257FE0AE48AE60289356D077A1</t>
  </si>
  <si>
    <t>F7C74B7C36B375AFF2C0ED8E116C0C0F</t>
  </si>
  <si>
    <t>52C0F1B9DB2E54F4943867AECBA4EC6F</t>
  </si>
  <si>
    <t>EBEEAAB28AA8AEAF2FD80E866FF14DB7</t>
  </si>
  <si>
    <t>645A5D7584163764DF219EBFE7BDD492</t>
  </si>
  <si>
    <t>4714.54</t>
  </si>
  <si>
    <t>E098116DFA6B8725FC780AE2D153905C</t>
  </si>
  <si>
    <t>414A2975BDF52E9664C05E7BE294F0A8</t>
  </si>
  <si>
    <t>BCE37D6CFBCD85113664E6202067FD90</t>
  </si>
  <si>
    <t>E1C82AE7E492AC1E79473CC0C6F0D2E4</t>
  </si>
  <si>
    <t>AB0B1A8CAA9F3FCFFE902E3DC1410E2D</t>
  </si>
  <si>
    <t>4873123F076307779D6F474D2234A204</t>
  </si>
  <si>
    <t>7834.36</t>
  </si>
  <si>
    <t>886A233E850A11FD48408DFBEF38D451</t>
  </si>
  <si>
    <t>D9DE56A19F3DE8C01F62ACEB12885576</t>
  </si>
  <si>
    <t>69A67EE644FC15FC73FFB506641ED8BB</t>
  </si>
  <si>
    <t>3428.16</t>
  </si>
  <si>
    <t>852FA6818E7CA4181ACB33882DA2773F</t>
  </si>
  <si>
    <t>D9E36136C21A0D25B2CF919CABC0568F</t>
  </si>
  <si>
    <t>84C7FDF63D5C0C4B2F88BC893ECF7134</t>
  </si>
  <si>
    <t>6C061718FBE0FD958B7942692911BDFA</t>
  </si>
  <si>
    <t>B030C00FF302A03CBBE633209AD69E63</t>
  </si>
  <si>
    <t>9060CA860B420A56169ACBE12E979FA9</t>
  </si>
  <si>
    <t>4CD52F85107FDAB27C23FA3B6A150060</t>
  </si>
  <si>
    <t>326B1FF639BF7E453767FE7F6CD3DA94</t>
  </si>
  <si>
    <t>795AC1176FAF75D2AF63E04330C9E68F</t>
  </si>
  <si>
    <t>F800D644C39DA8DDEE579E77546F248A</t>
  </si>
  <si>
    <t>8D6E9B46743FCCD0C082A07616E56553</t>
  </si>
  <si>
    <t>37593B2BCD9FFF24523CE9F47E3C77E7</t>
  </si>
  <si>
    <t>D0F652CC0F9F85C5028ED8DF63EB8175</t>
  </si>
  <si>
    <t>5010.7</t>
  </si>
  <si>
    <t>002FD0621C9CB02B8FC6D0017C3E454F</t>
  </si>
  <si>
    <t>A64397014C9F7C4220EC89298DC9332A</t>
  </si>
  <si>
    <t>A79CDF2A0A94BBED9121562F93264331</t>
  </si>
  <si>
    <t>F4A47BCC97C149BC32C79B3AFA9E59F8</t>
  </si>
  <si>
    <t>B86257311DC24552B9D8692D13FC1274</t>
  </si>
  <si>
    <t>022036096CBACAC2C9E101C29E25C9B6</t>
  </si>
  <si>
    <t>B9855EF280E59A9280241664D7F47BB2</t>
  </si>
  <si>
    <t>92C7DFE9AF67F83AEBC77DA73541CF81</t>
  </si>
  <si>
    <t>32F89FF8D26E6CAA8156B076A92956AD</t>
  </si>
  <si>
    <t>6DB3A2E6E23991FBEB6AEE7D8A98428A</t>
  </si>
  <si>
    <t>1DB51C764D69D93332419A63C840B319</t>
  </si>
  <si>
    <t>28AEAE1FBD3F67B82E3260A1B1D98B5B</t>
  </si>
  <si>
    <t>4479.14</t>
  </si>
  <si>
    <t>263E8B03DD2F865658C9747A44E8D7E3</t>
  </si>
  <si>
    <t>302CC6AEEF48C35188B1D8B8CA39891E</t>
  </si>
  <si>
    <t>F0F6396F4C92E4BC4DA54EC6A2A4ED92</t>
  </si>
  <si>
    <t>CDEEBD5573EA68916A5C599BBFD0177B</t>
  </si>
  <si>
    <t>6ED420FF20A50B258C55ADF2AB14FA0F</t>
  </si>
  <si>
    <t>3C2FFCEF24E0CA0953DD3C9D0A7B1C6B</t>
  </si>
  <si>
    <t>A02722F95E3E24C9128D62D5C78896BA</t>
  </si>
  <si>
    <t>ADF170700217CB9330D1A438EEEA296B</t>
  </si>
  <si>
    <t>63FDDEACDD341D50387C78EBA2205AB7</t>
  </si>
  <si>
    <t>177893DF7FF881ABCEE7768E0918094E</t>
  </si>
  <si>
    <t>F879B33A9B1F3532E366971EF8BFB203</t>
  </si>
  <si>
    <t>97FD2301DD79FD855FCC1D975B6E8329</t>
  </si>
  <si>
    <t>C304188696D763158FA883ACA27F9746</t>
  </si>
  <si>
    <t>9302EB7916C2CE642F8723965899C24D</t>
  </si>
  <si>
    <t>66F41AF1F779A336DA51BF50C4CC5AF8</t>
  </si>
  <si>
    <t>80752C0E786A4C69B3197330C98DD4DA</t>
  </si>
  <si>
    <t>51408CEE3F0BE200924BD782BBEFD720</t>
  </si>
  <si>
    <t>6873652D27214DEB47CA7625C2E7BAEB</t>
  </si>
  <si>
    <t>11D537698D5F1FF58667C1E606F7F5CC</t>
  </si>
  <si>
    <t>BC5627EBE22B66BDE5292F7BD4DD92AB</t>
  </si>
  <si>
    <t>330C4AF9D842733ABD6FAC656D383833</t>
  </si>
  <si>
    <t>7ACB93E4B291D4D8D2C7E3DBCA94CC4B</t>
  </si>
  <si>
    <t>B4B49A18EB4E3A24B0FA76DF97B78EDB</t>
  </si>
  <si>
    <t>40D4CF450E21EF1E7C02A5179802B4D7</t>
  </si>
  <si>
    <t>C72282599E12563F7E6DD7E33DD2123F</t>
  </si>
  <si>
    <t>F4A545697269D737180CC1125729A391</t>
  </si>
  <si>
    <t>A8C686A0546801C6C5FF7DFDFB51745C</t>
  </si>
  <si>
    <t>FF0D70FF4B5C23BA6605615EEA42594B</t>
  </si>
  <si>
    <t>B9BBDECE19845CF1728564431A46EC32</t>
  </si>
  <si>
    <t>EE531EC99AF680481B740D099B0F6EB2</t>
  </si>
  <si>
    <t>2970BB74E83EC4F01CC95999FAD36DD8</t>
  </si>
  <si>
    <t>AB73AE1F72E513A2928738BBDC695987</t>
  </si>
  <si>
    <t>BE65F3952CDDB0AA21E3538C35850E6E</t>
  </si>
  <si>
    <t>531B71CFF06D0685D667C2A454B1C8F3</t>
  </si>
  <si>
    <t>FBB64BB27703C1E56B075D27FBFB3E76</t>
  </si>
  <si>
    <t>2C1EA8ADEC90BF9C6BE5C13047E05240</t>
  </si>
  <si>
    <t>863B45D764A3DFBC9CAC83565BD2FDEC</t>
  </si>
  <si>
    <t>2E800557711DAB6CBC20F47AB006BBED</t>
  </si>
  <si>
    <t>9F3396CB95A062C4995F9F9DC01568DE</t>
  </si>
  <si>
    <t>CFCFD70DDDC4CC4ED55E1AF54A32D790</t>
  </si>
  <si>
    <t>8A5130103EDB69A8161CC0957901A818</t>
  </si>
  <si>
    <t>23E6718CBDC7582019750BEBFEEA9436</t>
  </si>
  <si>
    <t>5EC75B8C54317109A7F72DA0189C4EDA</t>
  </si>
  <si>
    <t>24F5AB5632550D687966136BDA7E8A92</t>
  </si>
  <si>
    <t>B8564EFF98CE347FAADBC017F90794BF</t>
  </si>
  <si>
    <t>6FC6E2C6BC65D79D350BABC2154E3C7A</t>
  </si>
  <si>
    <t>D28445F6A62DBFFB29F3E74BAA30FD1C</t>
  </si>
  <si>
    <t>EDC600A507DAC3B8AD970354D0E87444</t>
  </si>
  <si>
    <t>205D7212C8141B6017E08B71CA8BF306</t>
  </si>
  <si>
    <t>3EE76316156C0D52B135A3B9E4CBD7BC</t>
  </si>
  <si>
    <t>EE1FA64B9A363BA3D64FA23117EE55C6</t>
  </si>
  <si>
    <t>671BBF9D6737D36261907279AB1328F4</t>
  </si>
  <si>
    <t>7533FCDA15924AFE6B9D8F1ADD91C802</t>
  </si>
  <si>
    <t>87916ED9082319955E6A02EA79597F30</t>
  </si>
  <si>
    <t>570FF35F1A1F3B743A09B1824D36D6EE</t>
  </si>
  <si>
    <t>A7947428BB962F9058CAE824175FFC96</t>
  </si>
  <si>
    <t>1C38E8F1952C073B8A770D638A9DD692</t>
  </si>
  <si>
    <t>3D6BBCBAF84989E207AAD09573951D3D</t>
  </si>
  <si>
    <t>4C6D32EB98D84FF74FE3DE530C835F4A</t>
  </si>
  <si>
    <t>29389061E2459AE0BFE2A5B2B1668504</t>
  </si>
  <si>
    <t>842C1B4D937CA745A1A3468202AEAEF3</t>
  </si>
  <si>
    <t>EEA3164ECD0D4B568201AF094D173F71</t>
  </si>
  <si>
    <t>1E24D83588FC4DE9A262122A82DB8118</t>
  </si>
  <si>
    <t>FD7776916FCC7AE7C22BFE9BF4F315F0</t>
  </si>
  <si>
    <t>AD191F2105668785FBCBB1E5321EBDE0</t>
  </si>
  <si>
    <t>E5806ED8EE79684FC6D81023A57188EF</t>
  </si>
  <si>
    <t>C99CD5D785AE89550018F214C6CDDDCD</t>
  </si>
  <si>
    <t>70DE56A81509D4EA507D554F4027A723</t>
  </si>
  <si>
    <t>D0DF06D3904325B0AE08F48D6BE728EF</t>
  </si>
  <si>
    <t>03B142FE5DC0D8097F079231E6A0808F</t>
  </si>
  <si>
    <t>6591.16</t>
  </si>
  <si>
    <t>2EAAECC48F0BF7B5EA55D5A5561B7177</t>
  </si>
  <si>
    <t>257BC7CBB643526FEBF63918B03862FB</t>
  </si>
  <si>
    <t>4CC29C42E5ED848E9F121762C76875AC</t>
  </si>
  <si>
    <t>61C541E7F3AE8D8DD3EE9AABD785B31B</t>
  </si>
  <si>
    <t>0E62F3ACA55F81706AFD1FB256D4E53F</t>
  </si>
  <si>
    <t>947ED01769BC72751B1C1BBB49AF2291</t>
  </si>
  <si>
    <t>ACBEB0CA1B9E395EF8390051A81D91E4</t>
  </si>
  <si>
    <t>44B69D421E217A264C4008F89FA4B501</t>
  </si>
  <si>
    <t>6F4F5AE2391BD5D289E80F6BD3EFFCC2</t>
  </si>
  <si>
    <t>FB1BA856EA2B200ADEE2B420ACC734D4</t>
  </si>
  <si>
    <t>DEBC7080EBA58677F4F5AABABCF1B03F</t>
  </si>
  <si>
    <t>C27E950D0288D9372B96BA8071156A33</t>
  </si>
  <si>
    <t>B363241664BD0D72EFD1678CB5D16C80</t>
  </si>
  <si>
    <t>437B1AE974D6306B671EAB1D93AF3D64</t>
  </si>
  <si>
    <t>065B9599ACB2EA03C58DFC917846AD22</t>
  </si>
  <si>
    <t>49409EA1C5A9A84FA1D056E07D6262DD</t>
  </si>
  <si>
    <t>C1B5E6D1209970C9A4F717D360CBFF53</t>
  </si>
  <si>
    <t>1F3862CE3494C141479F32EE780AB56A</t>
  </si>
  <si>
    <t>B524A49B702DA91319DC919CA063CC71</t>
  </si>
  <si>
    <t>C0A0E876425EFBA4CA2B2BEE83A89AF6</t>
  </si>
  <si>
    <t>3FBDDC89B6CB3EDDFF36E1FA3CD3261E</t>
  </si>
  <si>
    <t>33EADC0B29F384A28924DDE52313F38E</t>
  </si>
  <si>
    <t>A20304BE11A6D812B1FAFD58497A8B58</t>
  </si>
  <si>
    <t>C2ED57041FF9090436DD41F11B872DD7</t>
  </si>
  <si>
    <t>D8587B7A9973CD54F7003A44AEAC4214</t>
  </si>
  <si>
    <t>5212.1</t>
  </si>
  <si>
    <t>BAA279CC6EAC271EB72967D220388964</t>
  </si>
  <si>
    <t>4EDF5EA5F4C961A8A0A6C03AE3D8A961</t>
  </si>
  <si>
    <t>5419.54</t>
  </si>
  <si>
    <t>531EBB0D243E1A847E61EBF2A0085EE0</t>
  </si>
  <si>
    <t>77DAE50A54A3AFD58A990C31290D84A6</t>
  </si>
  <si>
    <t>5BB860DAF0C5E4A4CBF22C076E7A9DDC</t>
  </si>
  <si>
    <t>CE5D155EE2EA74D0B5A7917FA80F7FFC</t>
  </si>
  <si>
    <t>B5D337E1144C43C8A25C58F9E1117263</t>
  </si>
  <si>
    <t>8A466DD59516A59A63253833DAC5EE81</t>
  </si>
  <si>
    <t>FDBC0DB75FF5C6CC54203DFEEE0AE82C</t>
  </si>
  <si>
    <t>406F392D8EF2BA5A690154518683CCDD</t>
  </si>
  <si>
    <t>3448871922CE2CE438DF55D81ED6C9B8</t>
  </si>
  <si>
    <t>3DF49D5ECCED89C6D9C772F5D66610CF</t>
  </si>
  <si>
    <t>03BB736042EEF403B13836A6F3CBFD3B</t>
  </si>
  <si>
    <t>051D0F625041E277D95F864A79CEB5BA</t>
  </si>
  <si>
    <t>262E1C5F54565EBBBAADF447F1FA029E</t>
  </si>
  <si>
    <t>F2F57FAC69176903CB6A57B3AC786ACC</t>
  </si>
  <si>
    <t>B55F4965ECE49EB287BD52B932142251</t>
  </si>
  <si>
    <t>80D1EC9AB11BEF8ED1013AB2B88472B5</t>
  </si>
  <si>
    <t>B8C12E15466F14C4E929E27F4B494D5A</t>
  </si>
  <si>
    <t>AD6740E1BF45DE05D22EE5FFA8C3C101</t>
  </si>
  <si>
    <t>ADB12186381A43A59AB0FFE9A9FD4678</t>
  </si>
  <si>
    <t>8CF5259E696F6D0DC46F6815197B7C1F</t>
  </si>
  <si>
    <t>4228781CF06735CAC0627FD4A5B890C4</t>
  </si>
  <si>
    <t>71608527032E5D05AF3E941608CB804C</t>
  </si>
  <si>
    <t>5933.1</t>
  </si>
  <si>
    <t>249FF6E781DD6ACBC6E46B90AD772D1E</t>
  </si>
  <si>
    <t>AE0519532778CD76EDFD6B6E365356C3</t>
  </si>
  <si>
    <t>5FBA6B1E744BE5EBC179F0CAD0138504</t>
  </si>
  <si>
    <t>1C132D1EB46D6D0FD752F694944D6EC1</t>
  </si>
  <si>
    <t>A163EDF70E602779E402417B87C2F065</t>
  </si>
  <si>
    <t>888F5B23E3153A59BE1DF94D4EBA0BCF</t>
  </si>
  <si>
    <t>7BEEA2BF34DDF3C478ABE0A5704E3989</t>
  </si>
  <si>
    <t>B472050FC195528CEF6DDD10E0F5A825</t>
  </si>
  <si>
    <t>2559E5740E66177F2B3AE0CAA5573D8F</t>
  </si>
  <si>
    <t>3F4D59275CC865EA40F2B2714DE87D7C</t>
  </si>
  <si>
    <t>B3F1ADDB6F6F1E81FE2A7234D93708A0</t>
  </si>
  <si>
    <t>953D4384D7F7BD8FD8977EC817E1ABC3</t>
  </si>
  <si>
    <t>798B76DA1BD1EC23596D47264B4EF898</t>
  </si>
  <si>
    <t>1540BBCD23FE43648FD82C0574A855FB</t>
  </si>
  <si>
    <t>F8D3F712882E363905EB606F2CE975C4</t>
  </si>
  <si>
    <t>4B06BEAAA7DE1362F1EFF4B32B740A2B</t>
  </si>
  <si>
    <t>D91FC390A408F7C63CE7C5740ED66568</t>
  </si>
  <si>
    <t>5495DC39DECB6B61C87808C5E5BF0E33</t>
  </si>
  <si>
    <t>348C4F73FCA7C88C181AFD8E94D4AFFF</t>
  </si>
  <si>
    <t>78DEC21D8989881A9024F1C790BA6C36</t>
  </si>
  <si>
    <t>A410C172D4E9B214591A7476BE117968</t>
  </si>
  <si>
    <t>8B8E9AA9FE533F6E218E48CF80C10973</t>
  </si>
  <si>
    <t>0171A60A9F82F27A117729896AF9ED63</t>
  </si>
  <si>
    <t>9B93C4C73A2E9A12C4D039DF7212C1E9</t>
  </si>
  <si>
    <t>95DA68F811C0EBF5F7BE7059155FE7FC</t>
  </si>
  <si>
    <t>6A09040F4B9F0960B30C1B9579CE61F1</t>
  </si>
  <si>
    <t>AA6094C1D612C69210F74594217BAFFB</t>
  </si>
  <si>
    <t>18C86AABADFD08A1A43FDAF24002C157</t>
  </si>
  <si>
    <t>6A2DB020ED8C8AAE6AA824523AFE4B2C</t>
  </si>
  <si>
    <t>CBEEFE21ABE5567B95AD8ED5FE21EAD2</t>
  </si>
  <si>
    <t>FCC36E997718316ED84C751D468BE512</t>
  </si>
  <si>
    <t>CAAC11FC78F94214D0E14004B705969B</t>
  </si>
  <si>
    <t>48164D011EB6E030EE5CB88239EEF3A4</t>
  </si>
  <si>
    <t>4854E4C29A1B6BEDC3B339C5FBFDF4D4</t>
  </si>
  <si>
    <t>68307D898AAC1B0E2622AA45DD5D9E39</t>
  </si>
  <si>
    <t>E2D065234754F033EFADBCE5EB07F25A</t>
  </si>
  <si>
    <t>087B057FCE6D61CE188B715AD1E2F179</t>
  </si>
  <si>
    <t>9DE5160322052F4A175CE37F1954BD5B</t>
  </si>
  <si>
    <t>60911679A1868E8F9E91D4142EDAB466</t>
  </si>
  <si>
    <t>A1E2E7D9DADBECF6D4686140243C0E76</t>
  </si>
  <si>
    <t>99568E0E10DA92990F433D33EB27E411</t>
  </si>
  <si>
    <t>E130238AB43398AC24865405364AFCC0</t>
  </si>
  <si>
    <t>B479377233767692CC32AB987480A79C</t>
  </si>
  <si>
    <t>6D594786D921B8E4434374DBC53C5B05</t>
  </si>
  <si>
    <t>E09156EFE660CE307045C977C9A4C9A5</t>
  </si>
  <si>
    <t>1EE85C20206A686E0275D17BDD396C3F</t>
  </si>
  <si>
    <t>A60F0830FBF1EB8DA2F68B6908DE1718</t>
  </si>
  <si>
    <t>6DAC90EF5868A98264F3F2025CDD64F5</t>
  </si>
  <si>
    <t>06C99B26B6C74EFBABD3ACEC9EF0F4DF</t>
  </si>
  <si>
    <t>9F04A862CEC551E2411D1F70B72C2742</t>
  </si>
  <si>
    <t>66B8EA4C4B8CF2925B6E01AE5E3DEE71</t>
  </si>
  <si>
    <t>EC2382EAEBB5C824FCF67CE8FCBC9A0C</t>
  </si>
  <si>
    <t>3271F30E9A0AD1543C94D948CFD8AC15</t>
  </si>
  <si>
    <t>2B8761B9CF246B59EA593198DC952B58</t>
  </si>
  <si>
    <t>C4A39FB5BB76E17BDAAC6376B003696D</t>
  </si>
  <si>
    <t>A691A837FE93051CC14D5CDD88D8A228</t>
  </si>
  <si>
    <t>E769678993A2311F0FB92BAA4480CE34</t>
  </si>
  <si>
    <t>F3CAECD6254D256ACAA602074C5AE8C8</t>
  </si>
  <si>
    <t>0B58B205DF7850B72FA592E802001148</t>
  </si>
  <si>
    <t>09BC64D7A0D6601E443D5ACA6A72B5BA</t>
  </si>
  <si>
    <t>E966C76DB784A33747BDAEDB8A4C8B7A</t>
  </si>
  <si>
    <t>0774A530E0C52113AD09F29A28A0082C</t>
  </si>
  <si>
    <t>8355F3919E42C11498AD160BC31C1A95</t>
  </si>
  <si>
    <t>D4C54F052268560617572C8E532935DB</t>
  </si>
  <si>
    <t>D45F30F7EBD3449EE48BB49D31AEC3D8</t>
  </si>
  <si>
    <t>380AC7B8ACA38C44BBA6C0C54EFBEE71</t>
  </si>
  <si>
    <t>D66D32B1A7983B1FBA086225BDF71D5C</t>
  </si>
  <si>
    <t>BEAF0F5B13AD75651CE585E2990E99C6</t>
  </si>
  <si>
    <t>A9360BE3F80E7A5118A45F72F432BA0B</t>
  </si>
  <si>
    <t>AB13CF9EFD86CB6938E7097CAA6C55A8</t>
  </si>
  <si>
    <t>E4B937810F444F95A27AAA90ABFBE657</t>
  </si>
  <si>
    <t>8D2185F0AA6A9F34FAFB9CC5B48C5FDF</t>
  </si>
  <si>
    <t>C23F1A17C3BBCF29E75A5BC01F713108</t>
  </si>
  <si>
    <t>FEA444C6A399F8A0978A88140EE3641B</t>
  </si>
  <si>
    <t>F83A7A1234C40533D56617B63C885E37</t>
  </si>
  <si>
    <t>F61FDCE6F48C5C242E0829BADB32BA3E</t>
  </si>
  <si>
    <t>7DB56DA0803EE6A74ACF52437F2A8830</t>
  </si>
  <si>
    <t>FDC42BD4EC61DA8AD7ECBA8357574188</t>
  </si>
  <si>
    <t>2517E91EDA7079CE3BA303349E30AF3B</t>
  </si>
  <si>
    <t>BFD4FB16A0354965CE57162A8ECAE13F</t>
  </si>
  <si>
    <t>106B962CE34AD432E33C573812038257</t>
  </si>
  <si>
    <t>CEC2B25AED9F405408802BCC966F3D5C</t>
  </si>
  <si>
    <t>83638C676B25C68F9AA12004C926C12E</t>
  </si>
  <si>
    <t>9F932C0E1724F9509C8D063E95EDDD80</t>
  </si>
  <si>
    <t>80DA663EF854D4F2D13DA07A2C1E2F2D</t>
  </si>
  <si>
    <t>B6A1FC8CD2A61E3614BE29B366F58BAC</t>
  </si>
  <si>
    <t>99D5D68EFD48366A1471475877E9A3CB</t>
  </si>
  <si>
    <t>C68372240B8AA30E58609E0B7552ABDC</t>
  </si>
  <si>
    <t>95F22F0801A59A657EDD47C7C7A4D13B</t>
  </si>
  <si>
    <t>2ECB25E70B14BBF8ABB7F065DFC959E1</t>
  </si>
  <si>
    <t>ECB13C2C4701CFC44722F7CD871395A1</t>
  </si>
  <si>
    <t>3FB275CC8C7B3BEF0C154901A45AC59D</t>
  </si>
  <si>
    <t>224D6C1501E0C42511BF65493A3C2262</t>
  </si>
  <si>
    <t>60126FEA5E66509B0AF5830150905E7C</t>
  </si>
  <si>
    <t>FCB2CB549B9F7C5F74DC78475454A139</t>
  </si>
  <si>
    <t>FDCA27CFA0692738A360AFF0189589E2</t>
  </si>
  <si>
    <t>5B7D1973F45865ECC34A5A0F80168277</t>
  </si>
  <si>
    <t>DC1DF3F7CDE8C12C2702EA026AAC490F</t>
  </si>
  <si>
    <t>344760A5050CC7139766DD8E31C616B7</t>
  </si>
  <si>
    <t>CCD84555E31D6AB66D5798D482D43A44</t>
  </si>
  <si>
    <t>F562F10818CD9EE3BA6BD4F89C5E184A</t>
  </si>
  <si>
    <t>FEB0934D8CEF8518573723840A98C2C1</t>
  </si>
  <si>
    <t>2EAF828524F1BB05DEE5DD54E49BAFAE</t>
  </si>
  <si>
    <t>E29C59CCE174FD9673E5519C7FA308C2</t>
  </si>
  <si>
    <t>C23A00C8857ECFFD3B662CF49F278DC9</t>
  </si>
  <si>
    <t>276E31D538E6E5B9CEA8F8D320B47C2C</t>
  </si>
  <si>
    <t>07AC6BFC3B537DA2963E1034D4B724DB</t>
  </si>
  <si>
    <t>ECC46BBDBC0BB9BCA709C6FBA65916F5</t>
  </si>
  <si>
    <t>3191F9C8036F5E1642A3DEC82818A69C</t>
  </si>
  <si>
    <t>3B6B0EBC8541AF10A21FFFFB25D6F8FB</t>
  </si>
  <si>
    <t>D96EA0F85525CF4918919B123C3D6A4D</t>
  </si>
  <si>
    <t>C2A5B701B4747F9C750EAEA547A63DBC</t>
  </si>
  <si>
    <t>5001654A2D048D39BAF2BDB5D5F5D961</t>
  </si>
  <si>
    <t>30B7894E72D4BBC3A0490EC7D1BECCE7</t>
  </si>
  <si>
    <t>61CF242F619BBB1BE5FA33E75BF135B1</t>
  </si>
  <si>
    <t>B8752EDEC60125D94E4F5A6BC4C0A5EA</t>
  </si>
  <si>
    <t>E5EDC448D945E691F344F81F25FE743E</t>
  </si>
  <si>
    <t>87A3A805D729511FF602E6DE9203669B</t>
  </si>
  <si>
    <t>A01C741AA876885ED9F76ADC52F54B6F</t>
  </si>
  <si>
    <t>3237E9E3CD55EBFC2F207A426ECB07EB</t>
  </si>
  <si>
    <t>ACEED82C38D80DA51FBCD7FF5FE3980E</t>
  </si>
  <si>
    <t>102283654710122741E2E6DAC68CB852</t>
  </si>
  <si>
    <t>FDF33126A55E1C149EC2E136BEEEADDB</t>
  </si>
  <si>
    <t>DAB0C321DF92DD156213864DC561A980</t>
  </si>
  <si>
    <t>7CCFECBC910CDF73D3975B8E29FDC4A2</t>
  </si>
  <si>
    <t>C1815A10042FC7426289D9510AC5F07E</t>
  </si>
  <si>
    <t>3DA4B46797D97C98463A5B44D8DBB264</t>
  </si>
  <si>
    <t>B4EC88585C8807CA38EBC489ABEFAD73</t>
  </si>
  <si>
    <t>6BCE21E0226BA5D20CAC53CA63327211</t>
  </si>
  <si>
    <t>0797D63ABFC1747118CB23F63A5E9372</t>
  </si>
  <si>
    <t>F99FE6EFA984AD7CDF2C95983B847248</t>
  </si>
  <si>
    <t>F35427DDC9C39210D54351B68153DAC9</t>
  </si>
  <si>
    <t>61A7F77994339734EAB2B2880EC12ECA</t>
  </si>
  <si>
    <t>84E1F119FBE78455116984CC85AA549E</t>
  </si>
  <si>
    <t>3212DB2456F5C32BCD94FBECEB550586</t>
  </si>
  <si>
    <t>D403FCE03BB80D915B618306925C8C9D</t>
  </si>
  <si>
    <t>0851BF06B95AD6CD7E6C1072EF2AC814</t>
  </si>
  <si>
    <t>4C537AF8E4579BB59DCA0DA04206525D</t>
  </si>
  <si>
    <t>50FE6EA0AC367551772942E160C7988B</t>
  </si>
  <si>
    <t>29E5FCD4299576A70C6E046EB30A7A09</t>
  </si>
  <si>
    <t>A94B0716797174E988C48E3A4BB6DE7F</t>
  </si>
  <si>
    <t>206A0657C120BDC33E71E3AAD38F61DF</t>
  </si>
  <si>
    <t>1FB20398978AA6915437696561A9BC2E</t>
  </si>
  <si>
    <t>090DD67ACF82A1B8F812F092DE087715</t>
  </si>
  <si>
    <t>EE34C1AF4AF8A6A1AF66FEF009C4878F</t>
  </si>
  <si>
    <t>2CF8942C4A3ABEF83EF03E0A5DEDFDED</t>
  </si>
  <si>
    <t>656DDD948077C955B074A54E246C3CB0</t>
  </si>
  <si>
    <t>B98F661E60BA1F170C035E454BAA9E9F</t>
  </si>
  <si>
    <t>187CB85AE04C5880421C226C01A15B3C</t>
  </si>
  <si>
    <t>CA33936A0DAAC9B32AD7C4C1D494FF42</t>
  </si>
  <si>
    <t>6597D7FC6921F2F90E607ED7A1A64EC4</t>
  </si>
  <si>
    <t>D143EA2AEFF37B0DD4A40383FA9B55D6</t>
  </si>
  <si>
    <t>0367BD31F0EF7E867A618C938EC880C4</t>
  </si>
  <si>
    <t>B2DC0C84DBD5F0D6A1F941A8CE5B5A6F</t>
  </si>
  <si>
    <t>20B20440E4633280DB8C249C9D15E46F</t>
  </si>
  <si>
    <t>9174DAC33CCE2E8A0BE987A71BC37CA5</t>
  </si>
  <si>
    <t>7B244823783B746E9BFDF6ACF28060FA</t>
  </si>
  <si>
    <t>29C41866305FDE6F1AA48B2B9975C83B</t>
  </si>
  <si>
    <t>8AE1264F333D7B80CF3EC7A63CFB7B80</t>
  </si>
  <si>
    <t>489C7B9BC7801B54477DCF53A8A9FDF2</t>
  </si>
  <si>
    <t>4B964E2D873CCAE5CF45956B5A5B1382</t>
  </si>
  <si>
    <t>2F51AAF0566504F509B851757767EC09</t>
  </si>
  <si>
    <t>6A948BDE4D19F45B6B5443F468DBF1E9</t>
  </si>
  <si>
    <t>1B715FC4D45A337ED3304A134095D5FC</t>
  </si>
  <si>
    <t>57D5240C828061A1DEEAF16C08802295</t>
  </si>
  <si>
    <t>0C1AF5A4B16AD6C19141D7B440480967</t>
  </si>
  <si>
    <t>155D36E51C627DDB74994FDC424E0B15</t>
  </si>
  <si>
    <t>9928226A3A25E2EB79DC0292F092DB14</t>
  </si>
  <si>
    <t>0A4E87754F916A1965FEB40F5A73DCAD</t>
  </si>
  <si>
    <t>2B2BDB2E537773CD87196A12D17D5464</t>
  </si>
  <si>
    <t>E69E3F68CB78416E66E7AEEF3613DF9E</t>
  </si>
  <si>
    <t>75FB2726C21565D74687837DEC1636E3</t>
  </si>
  <si>
    <t>A01406A9C68AF0263310377576364249</t>
  </si>
  <si>
    <t>1478166524F2FD47F41940CF95228D18</t>
  </si>
  <si>
    <t>DE3648FFA3733A3971CBF7AC8258F7E7</t>
  </si>
  <si>
    <t>D8C941A5BC2082F17AA83CFEED275D65</t>
  </si>
  <si>
    <t>6C7B815206906043FE1040B8B8C93FE9</t>
  </si>
  <si>
    <t>253887F35F77E09898D6D566C4193B08</t>
  </si>
  <si>
    <t>BF1EAEF79A5D5CDEE43D4A14EBA728BF</t>
  </si>
  <si>
    <t>3215.46</t>
  </si>
  <si>
    <t>05B80CABF67E810F735CA50617B0D2DD</t>
  </si>
  <si>
    <t>D9979ECCC7DF54A54B49B04AB4CB3AB1</t>
  </si>
  <si>
    <t>D6390697E7C4F447B2038A2CE6A4DE61</t>
  </si>
  <si>
    <t>899A0897D774C8E5945278171D1991C4</t>
  </si>
  <si>
    <t>91329B4F47BFA6223894A0D90DAA256F</t>
  </si>
  <si>
    <t>72086FB19648947578B6AE6060DC88DD</t>
  </si>
  <si>
    <t>8D7CDC423131A1DDD208A83387E2063A</t>
  </si>
  <si>
    <t>0666C9A06609D8F289D588EB647E34AE</t>
  </si>
  <si>
    <t>BBB543FEE78202C087922CFEA32D9BB2</t>
  </si>
  <si>
    <t>0723584B2BF8758C76B87E9691DC2BD2</t>
  </si>
  <si>
    <t>F7E305A9773C2A18740665FA2D61B0DC</t>
  </si>
  <si>
    <t>8589B0B871517266C5E8B1FEC0BCDFEF</t>
  </si>
  <si>
    <t>4E9940450992592265646913238F2278</t>
  </si>
  <si>
    <t>63D64ABE3F742E8F4ED368AD41073D59</t>
  </si>
  <si>
    <t>22BC0F446037FE009E41D5BE7A54AF0F</t>
  </si>
  <si>
    <t>C4372CE32262B87EA339A4D4FAF83A5C</t>
  </si>
  <si>
    <t>0820575D8FCBFF25A0D03CB7E9E62211</t>
  </si>
  <si>
    <t>E18FC3EB239FA63F8DC830AF64518403</t>
  </si>
  <si>
    <t>A954E0E07C5B089953C913B84BC28D59</t>
  </si>
  <si>
    <t>05A5F622C0B3471F148F690032403459</t>
  </si>
  <si>
    <t>4BD10074858468239817370DE3E2DAB5</t>
  </si>
  <si>
    <t>1FB74E4EE3F311CFB9EE6C2304382CB6</t>
  </si>
  <si>
    <t>C73AA2B0B0723E3BDA6A2C6E9058028E</t>
  </si>
  <si>
    <t>9A1939D3390B6626D53CBE9995DACC29</t>
  </si>
  <si>
    <t>59CFE20D2D5B3757707C3720ADE2148E</t>
  </si>
  <si>
    <t>53A6510BF34CF1FF3686B7E078C163FC</t>
  </si>
  <si>
    <t>ED3039DAF2E605ED6212CD3736A53580</t>
  </si>
  <si>
    <t>15CADD510F5C9F95AE96AB3D9B2D07E0</t>
  </si>
  <si>
    <t>2E2832DA259D912ACD7848DDD3CD745E</t>
  </si>
  <si>
    <t>E629177109E0BB17B75FFC6D10E5BDA1</t>
  </si>
  <si>
    <t>DF837346689EF3A2F982A35CBE17492D</t>
  </si>
  <si>
    <t>92C8084F0E0181D22760980EEEC1F73C</t>
  </si>
  <si>
    <t>DB285272E92DF75ECBABE83FBFB9971B</t>
  </si>
  <si>
    <t>E9E9CB5933E98553A230DF04D176FF19</t>
  </si>
  <si>
    <t>60792FED3EA77463DAE147ADE69B4904</t>
  </si>
  <si>
    <t>36F6B2907F40B6215608AE4051213698</t>
  </si>
  <si>
    <t>4BFF8110BD43FAF96A746C1D5B3E2532</t>
  </si>
  <si>
    <t>421B04EBBE6385B2EA76152F5BE54A14</t>
  </si>
  <si>
    <t>FADF0457ACF3322FA4EEFCF8F777668F</t>
  </si>
  <si>
    <t>D054F6668552B5EF4FA0E8BCCFFDBDD5</t>
  </si>
  <si>
    <t>7ED6C4245ECA9C60720DE11DC12D46F7</t>
  </si>
  <si>
    <t>4E087AA24181CDFE367275884760E8C5</t>
  </si>
  <si>
    <t>728A6ADBB6F7CF91244F7AA02CFB947D</t>
  </si>
  <si>
    <t>6FDD811C0C8D905DE40F9FB33A236675</t>
  </si>
  <si>
    <t>07BC4AA5B6AAA615DF6EB1CDC0BB9BD0</t>
  </si>
  <si>
    <t>A609A697CE76D1498E9915CB1FD2F9AE</t>
  </si>
  <si>
    <t>7B7FA947FBE3C1AD71450FFA0F251F3C</t>
  </si>
  <si>
    <t>7A7F1E7522A2290D54EBF33589C1F0E7</t>
  </si>
  <si>
    <t>89B65BFD33A8061553E03B7DAECE464E</t>
  </si>
  <si>
    <t>950CDA0FD6C41748541F6C1D207BF7F8</t>
  </si>
  <si>
    <t>B9C3CA6D670F4D2B230AB70C278CB690</t>
  </si>
  <si>
    <t>EB52F16819CB90171BEA6141C8C78808</t>
  </si>
  <si>
    <t>B0ECE80C846D1F71348A72DA18DD7E9C</t>
  </si>
  <si>
    <t>3CA020A18F7F70AE3717900C5B366FBA</t>
  </si>
  <si>
    <t>875831F5894554023981D2141E402611</t>
  </si>
  <si>
    <t>2F923A60E2A7715F719DF2EFEC2BBD23</t>
  </si>
  <si>
    <t>0FA4A77E672AD89213BFD562151A7D60</t>
  </si>
  <si>
    <t>F5F388B7C163BBCBC7C908E36402068D</t>
  </si>
  <si>
    <t>C9933BB19F4F556145C1CE13520E329C</t>
  </si>
  <si>
    <t>26C07C4E684F4390ABABE1B19F86C131</t>
  </si>
  <si>
    <t>F781A8F6B7BB76CCE54530EAC8BB717C</t>
  </si>
  <si>
    <t>D0C503389B52DE8096D01E4B6FE84D0F</t>
  </si>
  <si>
    <t>E3EE79979F9560488F10A630A2CF1630</t>
  </si>
  <si>
    <t>3E98FD42835516B52F2D4937FA8C57D8</t>
  </si>
  <si>
    <t>838D063F45483F64F609402BFCCBC2D8</t>
  </si>
  <si>
    <t>68448256A4B35C41C55A3EC19ABEB65F</t>
  </si>
  <si>
    <t>DC365D649A5FA0DE0DA3D4AF10CD6D2C</t>
  </si>
  <si>
    <t>D7AF5F299B9A85B5F89869086DC82316</t>
  </si>
  <si>
    <t>33C16D6C3D9C1ADBDBA44AEEFB079AC1</t>
  </si>
  <si>
    <t>56543DD8F4B54500A6773843087A9DA8</t>
  </si>
  <si>
    <t>0E81BEA3AD3CD567793768D6070BD363</t>
  </si>
  <si>
    <t>299265834F4543495FAD292181916701</t>
  </si>
  <si>
    <t>E9D8F9A7F424AD6DE8B3ED3700A591EB</t>
  </si>
  <si>
    <t>4828D0583F0486967E5BD3C1D51939BD</t>
  </si>
  <si>
    <t>5A5C994CD3F58CA08781D7EA35AC24C4</t>
  </si>
  <si>
    <t>1000BF9011B105C63EEEE806C42919C9</t>
  </si>
  <si>
    <t>C1298AAD1EAA2F4C50B777DB4BD97365</t>
  </si>
  <si>
    <t>5F92CBE6426052BF41B94640DD7ECC0A</t>
  </si>
  <si>
    <t>686A99ACC619F88D3F06165CC2A54352</t>
  </si>
  <si>
    <t>D73B0248340C8AFD21004239B42D4A93</t>
  </si>
  <si>
    <t>2FE76B3E009A9E12648D7648FBABB481</t>
  </si>
  <si>
    <t>4A41EA3F45A5F0BC13C4B0B01BC8613A</t>
  </si>
  <si>
    <t>7D9C372174AEDBC09698FC198EEDD551</t>
  </si>
  <si>
    <t>0C810E51477819401565A2EEBEB8DC09</t>
  </si>
  <si>
    <t>FC0605E9950A823DF2E5FC158937C017</t>
  </si>
  <si>
    <t>5C1508DB57B1FAFE37162C0142A9F424</t>
  </si>
  <si>
    <t>3158.96</t>
  </si>
  <si>
    <t>7DAF731B05CC841123C08D66FB802CCF</t>
  </si>
  <si>
    <t>4CF99244FB1A840C581A5AD0AF3A557C</t>
  </si>
  <si>
    <t>972817DDD0A860BAD291542AB0A371A0</t>
  </si>
  <si>
    <t>BE9E34D4AE8494959E15EECF8B5A6B7B</t>
  </si>
  <si>
    <t>F160320A3C028103F6EA57ED14FA3D80</t>
  </si>
  <si>
    <t>5519353009AC96F50FD6B0C2DD0C4FA1</t>
  </si>
  <si>
    <t>EAF1CC19DF52BEDEA70175194991003F</t>
  </si>
  <si>
    <t>C1ED8790F1A22A3852E470FC5A03A924</t>
  </si>
  <si>
    <t>C6B9020CA4CF8FEAE38C913F90E1F957</t>
  </si>
  <si>
    <t>1493788B3C1B8143B392C80854877418</t>
  </si>
  <si>
    <t>6824D18CBA441CE1D799476D884C73BD</t>
  </si>
  <si>
    <t>AE237EA06031FFD3BEE5BA856DF303D4</t>
  </si>
  <si>
    <t>89A9580C8783667182B59A8C2800C6C3</t>
  </si>
  <si>
    <t>FD0C37AB078A3C89399D784C98D84132</t>
  </si>
  <si>
    <t>BE75CB926D289814D4B71C8764D7CB38</t>
  </si>
  <si>
    <t>AF754A233B29213928A72821B6400A39</t>
  </si>
  <si>
    <t>B62CC5AD73930090C3B35157D9C07134</t>
  </si>
  <si>
    <t>007108FC54397D3EA0907E330274D2AB</t>
  </si>
  <si>
    <t>9C7C265D1A4A65486A720C39AB1DDA08</t>
  </si>
  <si>
    <t>F92517375F3F0C9BB399002CA170F251</t>
  </si>
  <si>
    <t>ADB3FA56BD34055229817103BF725303</t>
  </si>
  <si>
    <t>488E0057A31C282169FEFB2B52C0A973</t>
  </si>
  <si>
    <t>050B664E074537EC5C6280B2E49005EE</t>
  </si>
  <si>
    <t>F91CA706D08BDE4C9B721AA36970CBDA</t>
  </si>
  <si>
    <t>7EDB5153B6D57E49FE4A26A94225DB26</t>
  </si>
  <si>
    <t>64AD8BBCEA6A2ED6A6C0092D3F6B71C2</t>
  </si>
  <si>
    <t>98E3D15822168C06D107F6CC78408BDD</t>
  </si>
  <si>
    <t>BE03E44D2CF5CE3EAE46B60A740CB8E9</t>
  </si>
  <si>
    <t>E864AEFBF055CD384341763581476533</t>
  </si>
  <si>
    <t>0A9E0E4E1C67C3261D227AAC6C1A742D</t>
  </si>
  <si>
    <t>EDC24B4A9D15918D8A47B4416F25A1DF</t>
  </si>
  <si>
    <t>04FC8B10ED8963ADF78CD0446ED9B40C</t>
  </si>
  <si>
    <t>C481BDC214E9BB966DEB0E60C6E3EFA1</t>
  </si>
  <si>
    <t>9C84660E7C4701D257B853FD79D4FBBC</t>
  </si>
  <si>
    <t>BB978FBEB755FBC8E84DF12CCECD1155</t>
  </si>
  <si>
    <t>32BB3F9F7D1D8637025549FE43E2B68D</t>
  </si>
  <si>
    <t>82D52FA07B894EC48813DAA85D6794CC</t>
  </si>
  <si>
    <t>E47D52095F02F136267D1E46C734DAC2</t>
  </si>
  <si>
    <t>E08E5EBF5000E68E5755FF7D5012F43C</t>
  </si>
  <si>
    <t>82713D673E07473B6327ADF2C8DC148C</t>
  </si>
  <si>
    <t>9080668624B68295FC6F26B26F237A19</t>
  </si>
  <si>
    <t>093E9DD897230C9B8814949E2D5C7BA5</t>
  </si>
  <si>
    <t>7F2E22245EDBB85648C39FEDAAC9F788</t>
  </si>
  <si>
    <t>D521491710683EAC39B83CBA5414932C</t>
  </si>
  <si>
    <t>383CA635416AD7E5DA05AF70DDE5BAA3</t>
  </si>
  <si>
    <t>F8B9B82A66A3CB50D98B260F3BB4D95F</t>
  </si>
  <si>
    <t>A33709ACA577A3E97642ED0088B924FD</t>
  </si>
  <si>
    <t>C9AD6C6CD7935A44E6640579FE8C5563</t>
  </si>
  <si>
    <t>E7E03D1249AD07C7315386FBAC64F497</t>
  </si>
  <si>
    <t>A6B2CEC51E5ECA13698CAA944F68C6D7</t>
  </si>
  <si>
    <t>4157FF68DEC51D5E8BFB1B4F4285F396</t>
  </si>
  <si>
    <t>0CEA622AAAC11A5AAAA154E76AD11A01</t>
  </si>
  <si>
    <t>7905693628DA64168D54B696E9303C83</t>
  </si>
  <si>
    <t>F2674A8FE734C01002D0CBE795A47B94</t>
  </si>
  <si>
    <t>5C667CC9EDE5249EDF2F22C83F4887F5</t>
  </si>
  <si>
    <t>FC552A06B9F012295F12E4C00B73B4FD</t>
  </si>
  <si>
    <t>DB970AA477627531ADABB3B769575D08</t>
  </si>
  <si>
    <t>C34A4E92C96DD49C41AA2CB7735F778F</t>
  </si>
  <si>
    <t>870CF6D4911A128460795F5EE053F887</t>
  </si>
  <si>
    <t>BD7496F975CE415E2388ADED14719C3E</t>
  </si>
  <si>
    <t>1D1497B24B59498453C2DE2654209511</t>
  </si>
  <si>
    <t>DB98EDCFEFC7D31FA5882BB64A243AC7</t>
  </si>
  <si>
    <t>033C66BB119BFF2E505113D529C67646</t>
  </si>
  <si>
    <t>741DFACD5CEFE2795E91936D83CC2F09</t>
  </si>
  <si>
    <t>70285F71841293430649C05C5B8138D6</t>
  </si>
  <si>
    <t>F4A19ED250D90929FB8491EB75FDA2B7</t>
  </si>
  <si>
    <t>D56C54AC5B9DAF5792FB7FA928F1A9C0</t>
  </si>
  <si>
    <t>9672D4DF6DA23FF010466F28338A7E55</t>
  </si>
  <si>
    <t>84E321E97CD868FBBE09F56A6FDB0075</t>
  </si>
  <si>
    <t>CA2FD7749E3984189A2E942BC035F98A</t>
  </si>
  <si>
    <t>358B2934D513615EE598C4358A66F9A7</t>
  </si>
  <si>
    <t>03DF1ADBA6A2F7976F056BBBDDD906D8</t>
  </si>
  <si>
    <t>AFD3F7F669386139BFAB58D35FB7E2C1</t>
  </si>
  <si>
    <t>1FD5D907C35DEAD2BE15B7EB2476C57F</t>
  </si>
  <si>
    <t>A4353687192B2518A8B8706804EB0264</t>
  </si>
  <si>
    <t>EEC16B8A9C880CD62A3C5696EEFE94A4</t>
  </si>
  <si>
    <t>5BD4C2F04D2C80E54C907088BEE6CA30</t>
  </si>
  <si>
    <t>F9460CCD4294F9BB0371219D4430C15A</t>
  </si>
  <si>
    <t>1A2DADFD1DCB4A174F6CA3E0737E734F</t>
  </si>
  <si>
    <t>F26D42A00D31AE6C7A10FB595F9FB4FA</t>
  </si>
  <si>
    <t>643A0DEC2621AC1C5B3950724F55053F</t>
  </si>
  <si>
    <t>3294CAC34D8B867D672ECD90D28DD443</t>
  </si>
  <si>
    <t>FE753265C7A5440879AF868D22D886E2</t>
  </si>
  <si>
    <t>2109DEC5CBEF029BD6801EB4F65DA608</t>
  </si>
  <si>
    <t>C8785A2CD73697E6383618163AA10559</t>
  </si>
  <si>
    <t>59074563950ECFBCB04694198960C813</t>
  </si>
  <si>
    <t>33B50C20B3112946084C845F54300CBC</t>
  </si>
  <si>
    <t>A55EB8610CDAFC3ACAD71A52C6BA6C5D</t>
  </si>
  <si>
    <t>A533FDD10A3CEF8DAFA39CC076D58870</t>
  </si>
  <si>
    <t>3E470F6F31D6827EFDAF0859E1B9E738</t>
  </si>
  <si>
    <t>809014C07BABB88EA350AA8EA26745F1</t>
  </si>
  <si>
    <t>B59497FF51E8B9F22135C9C3DAFEEAC7</t>
  </si>
  <si>
    <t>1CD5951A7599CF119EB3593427CD0B76</t>
  </si>
  <si>
    <t>4BB2D782669BCD14BBD95D429063F185</t>
  </si>
  <si>
    <t>CD76EF8D24563BF7F8FD2ABDAFEC2F32</t>
  </si>
  <si>
    <t>FF91BD599979E07F567057BEFF746CB9</t>
  </si>
  <si>
    <t>24E2A9DCEC82B6337E6CA88AEBE8CF0E</t>
  </si>
  <si>
    <t>AA78B8DCE3B1E871CBBE0F0C01B08330</t>
  </si>
  <si>
    <t>AAC2BEF5DD7AEDF92A96BEF3EF8773C9</t>
  </si>
  <si>
    <t>8BFEDE95EC93BE90F5FEDA7CEF6A5F3B</t>
  </si>
  <si>
    <t>D056EDC6405DA946AC53A581512BEBAE</t>
  </si>
  <si>
    <t>0F5C88304DCF70B25EA70617249EB170</t>
  </si>
  <si>
    <t>541462D03F22AAA5EB88DFEEA3F2D0E3</t>
  </si>
  <si>
    <t>21EEE9AA009C6F60259C0F249282CDCE</t>
  </si>
  <si>
    <t>92709DE28505FFD2E0B8280765303556</t>
  </si>
  <si>
    <t>4D1C15DD39723CA6CA51F0A65D62D06C</t>
  </si>
  <si>
    <t>980D82C90F2936FD4B2EC8620D905768</t>
  </si>
  <si>
    <t>B871ABF0B3A107EB06D87EAA05498879</t>
  </si>
  <si>
    <t>E9CAC35527C9AAD884083673C7C766DD</t>
  </si>
  <si>
    <t>041D2F1D293519DE23C7C1329A3D83B2</t>
  </si>
  <si>
    <t>AE6931F662CA66DBBF191AA48FAE0A08</t>
  </si>
  <si>
    <t>3A2E2D9C2D88120C0F772EA1F25D32F6</t>
  </si>
  <si>
    <t>FB1DACD0C4CDA6FAB5695746DFFD78D6</t>
  </si>
  <si>
    <t>51E2E8DB0F2B54DB69CA6DB530244BEC</t>
  </si>
  <si>
    <t>2F806CF0A19495D60823706D17544851</t>
  </si>
  <si>
    <t>676C9D3988A9C4C2570717CC358B79C8</t>
  </si>
  <si>
    <t>0B988EF36A533FCA1593F7502643DD36</t>
  </si>
  <si>
    <t>C69008CC77A1C3CE45CAC9306D59BC56</t>
  </si>
  <si>
    <t>D3972D8AD2E31D42CAE04D4FB7034DF7</t>
  </si>
  <si>
    <t>C7EED4A0A88705AA7A5012429912ABE9</t>
  </si>
  <si>
    <t>0C32EBEE513694A61044B1D36BDF1907</t>
  </si>
  <si>
    <t>269629C4058CD9714793FEC6F10440A8</t>
  </si>
  <si>
    <t>074A101B8D97877B17B5CDA2B1784756</t>
  </si>
  <si>
    <t>B0EDBFAEFF328493FE4C92802E1AB1BA</t>
  </si>
  <si>
    <t>C098703B74B22D898A9750A7FAA53D28</t>
  </si>
  <si>
    <t>DC1BC73A7199B3EAB0B8BE55F1657D43</t>
  </si>
  <si>
    <t>8405358577B1A41D779A47239C7A59F8</t>
  </si>
  <si>
    <t>01A586A7C6E9E202D77BE9BA4DFAE9DC</t>
  </si>
  <si>
    <t>56E17815B89FB1738316302ECD8A1B07</t>
  </si>
  <si>
    <t>B4BACAA8A87477592578CA8492FE351D</t>
  </si>
  <si>
    <t>E65AC937AE74355C0189344105D95E63</t>
  </si>
  <si>
    <t>CFBA50FF5348DCEE819AF8D2883CDC95</t>
  </si>
  <si>
    <t>7AC2AC7819A8D58D49D5777DDC4F16EB</t>
  </si>
  <si>
    <t>C4609C1CBAB0978DB832B33819E4CD00</t>
  </si>
  <si>
    <t>2EA5D91DF5E5455AE25040433F77A91E</t>
  </si>
  <si>
    <t>814D4A5F3031FA3F077DDCC9E18A9E05</t>
  </si>
  <si>
    <t>627E199853390B834716AFDD0E80F87C</t>
  </si>
  <si>
    <t>26FDB3F9A3AA17ED9C38A5C38AB3A6F7</t>
  </si>
  <si>
    <t>F5640FF9B1606787F3B8294DF44FEA25</t>
  </si>
  <si>
    <t>F66D941AACA97BB2229F2557B7D77544</t>
  </si>
  <si>
    <t>8C0633F3329A18FD610AD2C462BDF14C</t>
  </si>
  <si>
    <t>B6B9B67AA8C95BF220FCF3ABF369F637</t>
  </si>
  <si>
    <t>1D92F7DAA95B796EAD3CED3B3CE664D3</t>
  </si>
  <si>
    <t>811730D2D8994172BE6E91F4D9BC2287</t>
  </si>
  <si>
    <t>880FC4469D575E28E51246236E40A343</t>
  </si>
  <si>
    <t>DF864C3681B92B8B559038E80F670EF5</t>
  </si>
  <si>
    <t>8C52088FB7B2D7ACFD6339FB924310C1</t>
  </si>
  <si>
    <t>A8BFCB25D5AB47C5F402E3E156C77011</t>
  </si>
  <si>
    <t>4ECA437D35B1E72FD7A4DCD96FEBB194</t>
  </si>
  <si>
    <t>797FF556FFF12CC7BB096AF1C48E8072</t>
  </si>
  <si>
    <t>A7C5188265F835872A6AACE9B4AAD56B</t>
  </si>
  <si>
    <t>AE02DC6D4F6288D5DFE660E2A5AAA9E4</t>
  </si>
  <si>
    <t>C519D954E492C950A89873FCF821FFA2</t>
  </si>
  <si>
    <t>6E40724C248267E22EFD68B1E7DA6D19</t>
  </si>
  <si>
    <t>3614D47CA2587B88846FD5FB89706695</t>
  </si>
  <si>
    <t>E6665CB27B8EA4CDB95CCE9C60BDA61E</t>
  </si>
  <si>
    <t>763664851D701EC8948E4D79222AF90C</t>
  </si>
  <si>
    <t>101438B73ACFE885ED8348B17710E5F7</t>
  </si>
  <si>
    <t>E4D09B3E71868302E91ABB3B37459AEF</t>
  </si>
  <si>
    <t>E24507C4A4599A2804B7BB455904823A</t>
  </si>
  <si>
    <t>9BA486B699BCE20A3C911B27B32D9DDC</t>
  </si>
  <si>
    <t>CFF90EFD70445B37519AFD6351261B51</t>
  </si>
  <si>
    <t>F4657B90886FCD59110777E80F889CC2</t>
  </si>
  <si>
    <t>D3B3CFBE3B50D0CFD7DAD98C5B66DC83</t>
  </si>
  <si>
    <t>F313E136A35DDB0C6005A331D8118B1B</t>
  </si>
  <si>
    <t>448821211AD41ACB88AB2197C44B8075</t>
  </si>
  <si>
    <t>44A6CB0E1FD63DCA2DC2A7E7F8F475E2</t>
  </si>
  <si>
    <t>AB9562D015E13589B5B55049AF688372</t>
  </si>
  <si>
    <t>D7BC11D5F4C196F4C60DC6022C148309</t>
  </si>
  <si>
    <t>5DD748AE979A27C8E0E73C01F530E412</t>
  </si>
  <si>
    <t>99551DEBBA2FAFDBFCA91944194AFCE2</t>
  </si>
  <si>
    <t>73427EB52676927BD38DAB150765E1F7</t>
  </si>
  <si>
    <t>E294EB3F9071F8714237E89EE28D96CA</t>
  </si>
  <si>
    <t>0DE18134DE107956D6D136AF38FE0AEE</t>
  </si>
  <si>
    <t>9EAB2003BC54DA0027FAD1BB61133A6F</t>
  </si>
  <si>
    <t>F9D0AB7D1F3BAD28D2C692FEBC39CE08</t>
  </si>
  <si>
    <t>3E1AA0A3BBC56014280A65B691F70A62</t>
  </si>
  <si>
    <t>0552CFDB0283725A31C834FFCD8E81A3</t>
  </si>
  <si>
    <t>D415FA6B8953CD2E336794840F896C7A</t>
  </si>
  <si>
    <t>C071E457D727707C453A2CCB267DD473</t>
  </si>
  <si>
    <t>E0B321DB2567A06541100346D6536CB7</t>
  </si>
  <si>
    <t>FFA0E49A2E649E5E3CFD26836AF4F968</t>
  </si>
  <si>
    <t>632D88A8C1C41AA36491A78AAAF2FC6E</t>
  </si>
  <si>
    <t>36EEBAF522456A89306E918D730986F6</t>
  </si>
  <si>
    <t>0B170573976EC8CAA5502AC3A7F4978C</t>
  </si>
  <si>
    <t>5EEC3CB9BA51CEE5AF2CE5F5C31F1725</t>
  </si>
  <si>
    <t>B163D392C8930EA3770C80B2181FEA37</t>
  </si>
  <si>
    <t>B4099711220FE3B4E472FE949F7550FB</t>
  </si>
  <si>
    <t>72BD8CBF73ECEB8AF90FD44DC1C04192</t>
  </si>
  <si>
    <t>5BFB623A8F7819BFA9A7ACD4C5584EF2</t>
  </si>
  <si>
    <t>F2887259F9B8B80DA09D1FEE98FD9863</t>
  </si>
  <si>
    <t>1873A6D1B48CD5967B1A9EDC9CF4E043</t>
  </si>
  <si>
    <t>451B019781EE357B4C2FE7E491F5A6BF</t>
  </si>
  <si>
    <t>97611ACCB4FAA54C1A3BBCAA2D95C560</t>
  </si>
  <si>
    <t>1017D5B8F33104A760C71DCFA2D8A5D3</t>
  </si>
  <si>
    <t>99BFF73E6511E37F3EE470484ACA6C08</t>
  </si>
  <si>
    <t>694A93D22E5AFC7AEE778CFA4349A228</t>
  </si>
  <si>
    <t>A737C8132A3FA26BDFCD44B9CCFC899F</t>
  </si>
  <si>
    <t>46ED55311E230B33CBE3242E8F77F208</t>
  </si>
  <si>
    <t>02A1AE8636330180B8083C434C83052E</t>
  </si>
  <si>
    <t>F9136F52879D18362A0E855553CACE41</t>
  </si>
  <si>
    <t>46EFFC38BD0FF373858057576F3958A6</t>
  </si>
  <si>
    <t>3590AD4BD3B7B37780567BCE759C4A0E</t>
  </si>
  <si>
    <t>65959BBE759FB1FCEB5373162728D03E</t>
  </si>
  <si>
    <t>44F710D49613D7D2B6019A6E32149D50</t>
  </si>
  <si>
    <t>D8B40517A4FEC59259EEDEC276C39AAD</t>
  </si>
  <si>
    <t>FD4147C2BC3273A93BAE707B572FDC49</t>
  </si>
  <si>
    <t>E4E889EA129522D0D7107420FD629CB5</t>
  </si>
  <si>
    <t>D0D0590A19F5B6C2566CA70F28E50337</t>
  </si>
  <si>
    <t>96CE2BFE7EF95D28FD253DF570BA66D3</t>
  </si>
  <si>
    <t>662CF62D8EEC753404307235516CBF41</t>
  </si>
  <si>
    <t>92CCDDE4C9ADFE44438482548A0DE009</t>
  </si>
  <si>
    <t>D2671EE4B119363DD3EE43BA1BA28E74</t>
  </si>
  <si>
    <t>23F1BFC8AA4E92D4169D77FC1652A124</t>
  </si>
  <si>
    <t>98D9C51EDBC246DA795797E9ED676771</t>
  </si>
  <si>
    <t>FD8714E309E59082BF4E5DE2FA182B7C</t>
  </si>
  <si>
    <t>B956FEA513857E2DBDECF5E3D46655AD</t>
  </si>
  <si>
    <t>E70527D1A00FF3C188A0B66E0D9FE930</t>
  </si>
  <si>
    <t>B9830D0ECD419F27A7533646E08498C5</t>
  </si>
  <si>
    <t>97A20964680D8BFB2713494DAE680C5F</t>
  </si>
  <si>
    <t>31BAD963F7877E97930C449E6260BDC9</t>
  </si>
  <si>
    <t>687270C8B463B339AE9ADDCDD600F124</t>
  </si>
  <si>
    <t>FA8BD6ADCEC1DAAB6A72A9CAA0550AE8</t>
  </si>
  <si>
    <t>859C5DDA43BBA58C681773820823F9D4</t>
  </si>
  <si>
    <t>4E007E2A0115C68938C949BD543CAF24</t>
  </si>
  <si>
    <t>F3612F8DB341DFC01CDE61E2B88CB5BA</t>
  </si>
  <si>
    <t>305F4413E0752ABD8E1A73D5C7E2C5E3</t>
  </si>
  <si>
    <t>1A707FDAA668EA33613AC07548FFE084</t>
  </si>
  <si>
    <t>ED38B0EDA48E40EF8902CF43D7341DB5</t>
  </si>
  <si>
    <t>952D8BFB253A8598ED32AF0047AB438F</t>
  </si>
  <si>
    <t>66A3F255A2F93F954A4376CCB6DCDE90</t>
  </si>
  <si>
    <t>C1155EA2C301E3321EF5EB0B18895420</t>
  </si>
  <si>
    <t>5045F9AA1D637A4D4350D922DB02484C</t>
  </si>
  <si>
    <t>AED27A8919E60E7CA1603D806AA48335</t>
  </si>
  <si>
    <t>0D6795FFF358932D6DE2552C22BBB365</t>
  </si>
  <si>
    <t>14E45958269ECB48EDD654D30D10D54E</t>
  </si>
  <si>
    <t>2C1111F954D6DB5C46B6C3BBA10E3724</t>
  </si>
  <si>
    <t>7C323349DC59F8EF1861636A028D84F5</t>
  </si>
  <si>
    <t>CC339DF08D60D12EE607C87D206929E0</t>
  </si>
  <si>
    <t>0F19DA8709F2D2AA39F5BCE275AFE18A</t>
  </si>
  <si>
    <t>79E99E27C74B1BAFA17AE810B08F4C07</t>
  </si>
  <si>
    <t>4BBF40811A2B09279F235542FBB717CD</t>
  </si>
  <si>
    <t>F7779145D02342066BD023D44197F978</t>
  </si>
  <si>
    <t>F18A2557B3091AA7B2FE96C665812E4D</t>
  </si>
  <si>
    <t>650A6867B06DE2EAECEBCB486B7ED1F7</t>
  </si>
  <si>
    <t>60A70847625AA0487EB5E269E42CA0FE</t>
  </si>
  <si>
    <t>AB4F8D1D8FEC2A3A03E0491B98321512</t>
  </si>
  <si>
    <t>01D21EDCBB3ACD1D35F7DB536A5578B7</t>
  </si>
  <si>
    <t>E3F29D5A979A0D86BF9909ECE9CE7745</t>
  </si>
  <si>
    <t>E1477F49120FB0E2E6728AA8DDFA582C</t>
  </si>
  <si>
    <t>AE99B206ADD9273FD2DD626ECCFAB4BC</t>
  </si>
  <si>
    <t>DA87B6B5294E56D7C31982CB1D180F64</t>
  </si>
  <si>
    <t>4374ADEF07F004FFEF135B5C4074AEDB</t>
  </si>
  <si>
    <t>B66AF5CCF72F6AED3DF52568F5FCFC38</t>
  </si>
  <si>
    <t>7C30DA0391488E3BD0D8C4CFFB5379B2</t>
  </si>
  <si>
    <t>F9E7BC96C1BD5BE769340AE7EDE9104E</t>
  </si>
  <si>
    <t>14FFAA9B62C9B8423D3B59BA01F4F794</t>
  </si>
  <si>
    <t>5F18C7C9B60E94210980B06A81D34CCF</t>
  </si>
  <si>
    <t>A18687C0BD5623D501D7A78937B14102</t>
  </si>
  <si>
    <t>F774E68039FE57B60D07A8BC3CF17582</t>
  </si>
  <si>
    <t>5B737139EC5ADA25BDDCE60611E144B0</t>
  </si>
  <si>
    <t>AE69709FAD12CAC2A832285C3BFE38BB</t>
  </si>
  <si>
    <t>9B7FA594AE314CC6D27E38C133679AF9</t>
  </si>
  <si>
    <t>0A182B1FAD7A0874779ADDE30119B19D</t>
  </si>
  <si>
    <t>BEED837E9FE09B55E2A1F90DBEB47D6B</t>
  </si>
  <si>
    <t>E2F1F58C21FBCA0B37246AEF1B998F87</t>
  </si>
  <si>
    <t>C7C2E974027E64CC6A548C6FCA5A2090</t>
  </si>
  <si>
    <t>51A74A12DC32378D689F70E7204D3AF2</t>
  </si>
  <si>
    <t>27A8BA8018F383697C714068E4028225</t>
  </si>
  <si>
    <t>88D1BD7630F37A9E0F5D9522ECD38792</t>
  </si>
  <si>
    <t>54598341BDDC75094F24F3988510309F</t>
  </si>
  <si>
    <t>5F4A6E6CD4AE8D57575DC746A2BBA473</t>
  </si>
  <si>
    <t>049AD8E9601D4EF725C66F2EDB565307</t>
  </si>
  <si>
    <t>CB47A8BA0833F3E27DE27DCF442723B7</t>
  </si>
  <si>
    <t>279F6A27E82AA586981FF4428B3CD318</t>
  </si>
  <si>
    <t>5ADEDE6D385E055A10B5AFACB1F5BD86</t>
  </si>
  <si>
    <t>E890EBEF68904A3CBA919FAEE17F6DF1</t>
  </si>
  <si>
    <t>547EA10AE68F8E711E0E40FF8763FCC8</t>
  </si>
  <si>
    <t>4DFCCFB2537E5344653DEF7B293FA3B0</t>
  </si>
  <si>
    <t>430E432E5E0D71762DC690057674EFA2</t>
  </si>
  <si>
    <t>7342013958CC510522FDCAD97A1C342E</t>
  </si>
  <si>
    <t>DF3340E9B1CDCC1392938D6CB001B466</t>
  </si>
  <si>
    <t>F80FDE2055C5F18BF3218ED98C87F6E5</t>
  </si>
  <si>
    <t>B80C59F776A5C75941F6B006F142CB3A</t>
  </si>
  <si>
    <t>E26B91F7D31C868161730D369352D758</t>
  </si>
  <si>
    <t>E0B418E81466F05205C7A7F96DEC3748</t>
  </si>
  <si>
    <t>A0A4210496D61E18E0572BFFE62C9C62</t>
  </si>
  <si>
    <t>CBF1AA4A80179191C8496BE6BD2887E0</t>
  </si>
  <si>
    <t>DAE7ADB1C7C19FED9BEC87761B2E879D</t>
  </si>
  <si>
    <t>E5DF8B64D7EE191CC9A58F4BBAE6C44A</t>
  </si>
  <si>
    <t>C0237B54327CB36C420945F7BCE97647</t>
  </si>
  <si>
    <t>9B6ED939FEEBE0E324C74D341B112478</t>
  </si>
  <si>
    <t>3ED91263CD634D9B39A454FFD18A423B</t>
  </si>
  <si>
    <t>01E088A28521B3525B4902D3019731E5</t>
  </si>
  <si>
    <t>2280BF3E80CE21034E5D8AE98AF0D318</t>
  </si>
  <si>
    <t>285BAD40592BA2EE7857E99137019385</t>
  </si>
  <si>
    <t>70EFC7485BB8C929275B4A03E4FC631A</t>
  </si>
  <si>
    <t>FF56FD1E5D8D3874AC57BAACBC9C33B5</t>
  </si>
  <si>
    <t>076092C697A34C93F564712E810234DF</t>
  </si>
  <si>
    <t>FD74D28262684BA46F6E2147DDAE8E78</t>
  </si>
  <si>
    <t>A702E22F4E1870C3063832C6845ECBAE</t>
  </si>
  <si>
    <t>85BCB6F25F1E1A3811636D02196368D1</t>
  </si>
  <si>
    <t>9B69B1BF25F598AB1E8D84899D09F138</t>
  </si>
  <si>
    <t>7C7B0608E32C32E27DBE6443012E93DD</t>
  </si>
  <si>
    <t>1287FE47B2C7232F348093104F55C3AF</t>
  </si>
  <si>
    <t>57289579289CE982A5E51FEB906B9DDB</t>
  </si>
  <si>
    <t>4E310744CF485E92CF34EE94F844980B</t>
  </si>
  <si>
    <t>D13A30760431154A2AF895A9B4E7602D</t>
  </si>
  <si>
    <t>5BFEC626A7C1D92B3C7AFBF493657AC1</t>
  </si>
  <si>
    <t>2FBBB3BE4F35E888ED7CB1914C674798</t>
  </si>
  <si>
    <t>5922388AE10ECD9E32AD2B9FD77CA45E</t>
  </si>
  <si>
    <t>1BA495E330EE4A0A40D6A008CD6B7C2A</t>
  </si>
  <si>
    <t>27F9FECD2E76BE84C2E3CC4080357ED8</t>
  </si>
  <si>
    <t>61607174F0E83E25C9973CB04A688C32</t>
  </si>
  <si>
    <t>504349B97F7C0D4148CDBE34DF25A129</t>
  </si>
  <si>
    <t>0C66F2FAF38DA649A56F1D3FFD115122</t>
  </si>
  <si>
    <t>BF8388ED76E2A4A547002D4B9B8A1F46</t>
  </si>
  <si>
    <t>3F62855E0EECC2C0A2DB5CFFE42C132B</t>
  </si>
  <si>
    <t>ADF9C7F194A5CD51D89363312D8621E2</t>
  </si>
  <si>
    <t>84EFD5AED35D46C18174432CD7E58DB5</t>
  </si>
  <si>
    <t>EF67CC3CA8C96E0AB44653A3C4C657B0</t>
  </si>
  <si>
    <t>1549FBA93A097674A0FF04CE42204F42</t>
  </si>
  <si>
    <t>7968D422B29CDB9583BEEF6D61ABFA9B</t>
  </si>
  <si>
    <t>AE9ED6695F7C09C4133D90E6D9F173EE</t>
  </si>
  <si>
    <t>C2DC858E45B8467ADF596CD6BE6CD955</t>
  </si>
  <si>
    <t>8314220C1BFC6BF28335ECBFE3BBE342</t>
  </si>
  <si>
    <t>E17D38702354A88B87F18318C8B4D242</t>
  </si>
  <si>
    <t>23047E9DE4F68B920D51C502D84706AD</t>
  </si>
  <si>
    <t>6EED3123BB1F67482978024978852442</t>
  </si>
  <si>
    <t>FB215F5AF56CA9A9E54F296711CF6266</t>
  </si>
  <si>
    <t>DD5AF3FD3A7B9B50BF588D96AE44D748</t>
  </si>
  <si>
    <t>ACD07E6CC091D68B1FCE90F8673CA1F6</t>
  </si>
  <si>
    <t>5498C1F0EBA9F5320BEB4B96B0A055AB</t>
  </si>
  <si>
    <t>D0C777FCC42CF77BA5C5F252DE108FA4</t>
  </si>
  <si>
    <t>FC816017B54BEF797A90531AAF4CE46C</t>
  </si>
  <si>
    <t>9C89A2FC841607ED224292B3849FCCD3</t>
  </si>
  <si>
    <t>56EB66C72912828FC3CD9CA318C6C562</t>
  </si>
  <si>
    <t>8AE50C5A7E16719F0A7C116A51CD17C4</t>
  </si>
  <si>
    <t>13DD95A1AC3DFA7F21FA5F4F5DF4E470</t>
  </si>
  <si>
    <t>568A2BBC6FDCDC7614C8120F1797CBE2</t>
  </si>
  <si>
    <t>AA04B662F9DD6DC6853A4A8FE71307DB</t>
  </si>
  <si>
    <t>B6C468032CE0C1B0D2BD5AE8A2BF256F</t>
  </si>
  <si>
    <t>FAC57090A953A3D18AF0E3A7770BF95C</t>
  </si>
  <si>
    <t>23EB2364FD26F9E97020B350BE0EC22E</t>
  </si>
  <si>
    <t>265C368E71EDF99246BC9E73DBD4BD17</t>
  </si>
  <si>
    <t>64F270D02E96EDF290847DEDD74FEDFD</t>
  </si>
  <si>
    <t>0894B2B2F468C1208669A6DE2FE285F7</t>
  </si>
  <si>
    <t>1F60BB35ADB853AC0FB6ECE8E7159CCC</t>
  </si>
  <si>
    <t>A4E9CD92A5E8583A28E0270860AC6FDF</t>
  </si>
  <si>
    <t>96344173CF63F497860C0A91D9C7A81C</t>
  </si>
  <si>
    <t>F7E4C939C7D31FFA5DEA51798D0610D0</t>
  </si>
  <si>
    <t>80DCC503FF314B267D30FB3D834E97F1</t>
  </si>
  <si>
    <t>17301D77AECD2F8F189ACDFBDD83EAA6</t>
  </si>
  <si>
    <t>76F4DC06EE9BDC23896359B2D17238BC</t>
  </si>
  <si>
    <t>35DEFE96EE0B8BEC8FB3582B13F2BE1C</t>
  </si>
  <si>
    <t>781208321F3041C17FCC879B200FE58C</t>
  </si>
  <si>
    <t>5E01B1B7755CA2530CD49FFFF466FF82</t>
  </si>
  <si>
    <t>E000DA11653601E41856CBD993013E8B</t>
  </si>
  <si>
    <t>6E7D9FCB70C58AD4A59CDEBB0D2791FF</t>
  </si>
  <si>
    <t>299EFC8B3F009F2A9AF1A8498ED07A43</t>
  </si>
  <si>
    <t>81FD1D3A7BFA640FD0C2EDBDDFA502AD</t>
  </si>
  <si>
    <t>AF7E8767C03C9E502F90762699FEAE5D</t>
  </si>
  <si>
    <t>E50D7953EA87807AE2F5DCA5AA025A40</t>
  </si>
  <si>
    <t>912328DE6B0BC7B0C387305A5D8E55EE</t>
  </si>
  <si>
    <t>11A9C8067116B732F8D9E6EC3A2E6F37</t>
  </si>
  <si>
    <t>D3014F0347F1BBA42C1E64AAF3F0E49B</t>
  </si>
  <si>
    <t>992870CD4AC614A1BFBD140DDFBB0823</t>
  </si>
  <si>
    <t>A32FD8DECA0EB46A1B132810290B4FDC</t>
  </si>
  <si>
    <t>7ECA91E957141D46AE91B8986F436474</t>
  </si>
  <si>
    <t>6158DED4136B9E027E0AF1F41C5C5425</t>
  </si>
  <si>
    <t>CF8CE79BB25C52D08EE6526AC3435F07</t>
  </si>
  <si>
    <t>C6B3A4EB0513859E776E472D2A1820BA</t>
  </si>
  <si>
    <t>48D3EAC1EFE057F242B8F984E761AC63</t>
  </si>
  <si>
    <t>CC4EAB7C6F382AF964A1919651278E86</t>
  </si>
  <si>
    <t>0111351703EC3B6930B23D786B2F2D7F</t>
  </si>
  <si>
    <t>A2B51DF6B79B26457D5D5072197EA47A</t>
  </si>
  <si>
    <t>4EC5012C9772D92D536883D41E06BDA8</t>
  </si>
  <si>
    <t>B5149324AACDAFA602491FCE94D1A5B9</t>
  </si>
  <si>
    <t>A8A678EC344FF47A790B6E64BE871FDB</t>
  </si>
  <si>
    <t>F3EB20CF78DCE0C044D24BC63E914EAB</t>
  </si>
  <si>
    <t>8E54ACC1E3350C8A93BA7A073BDAD4DF</t>
  </si>
  <si>
    <t>73D7B65D25B5AAED975782CFAD00FF5A</t>
  </si>
  <si>
    <t>607228F8BAB05D6E438D707C5BFC4892</t>
  </si>
  <si>
    <t>39231A5C77172E55C49E58F1F818D33B</t>
  </si>
  <si>
    <t>8631878E521D1785B02F41D0ABC8FC83</t>
  </si>
  <si>
    <t>11F07709DCEA22D28E7020E974A1BD36</t>
  </si>
  <si>
    <t>30AA53BF2B3FF2F7EB40540A607990AC</t>
  </si>
  <si>
    <t>00B12B366C3CA895A8ADCB64A270902A</t>
  </si>
  <si>
    <t>6831E1CD77A360B1EE52C076706F1438</t>
  </si>
  <si>
    <t>7F17F8210750C6F70D2B231AC1FAFE4C</t>
  </si>
  <si>
    <t>CA6207B1F73723A5A29A91A5CC1D3899</t>
  </si>
  <si>
    <t>B1C634C1EF4E4D392222CEE6D4C53E0A</t>
  </si>
  <si>
    <t>6E3E39E82E3A212F00E68F22B48F78C2</t>
  </si>
  <si>
    <t>9F271145E4CA6CC822A7660B3FC92C68</t>
  </si>
  <si>
    <t>EE303695AFA8137A5D000D4CC26242EC</t>
  </si>
  <si>
    <t>77C8A56B8E66485C67E880C80B483B45</t>
  </si>
  <si>
    <t>DE2FA96E95D8E9D764C1685CB28BB69F</t>
  </si>
  <si>
    <t>7AB7C30E04E40552EE3D1E2C1A8FA8A9</t>
  </si>
  <si>
    <t>EF255E20EBC5DDD4D6F48C17BD682129</t>
  </si>
  <si>
    <t>7FF91700DCD34BA3BA2EE4CA7E32A503</t>
  </si>
  <si>
    <t>67EC5105DD90558DC366DD9F3E856B7D</t>
  </si>
  <si>
    <t>7CF558D97F1B828F1235591242589825</t>
  </si>
  <si>
    <t>9CBE53ABE79862115F1061A52040712B</t>
  </si>
  <si>
    <t>EAF2FE08FC581A192DFAB7857191B03E</t>
  </si>
  <si>
    <t>3585A086AF77BAB4EA494FFF35E3D408</t>
  </si>
  <si>
    <t>456BA861E8881C2D85E06491E295D500</t>
  </si>
  <si>
    <t>336F41347BE8A394F1BC7EADB2B2C91E</t>
  </si>
  <si>
    <t>88F9D110497BD84D1D009B390AD828DB</t>
  </si>
  <si>
    <t>048BEA520F33DDFB7E1A65DE35B9D7AC</t>
  </si>
  <si>
    <t>31353C5FE5626B0299C2840BC44248CB</t>
  </si>
  <si>
    <t>662B219F942A2E1BD09C0CC591944CBC</t>
  </si>
  <si>
    <t>E034C1ABDB330F795DCD490216780989</t>
  </si>
  <si>
    <t>5EAAF00400B72807C68E11F7E524F2B2</t>
  </si>
  <si>
    <t>7BEA91783401364FAD868A30B1B07933</t>
  </si>
  <si>
    <t>ACEDB2E20A2AE853ED79DDF174CDA6B9</t>
  </si>
  <si>
    <t>96C89C082AA6DDEAF065BECE6CDF36AC</t>
  </si>
  <si>
    <t>20B11BDC79FE6103D80A0FA678FBAC28</t>
  </si>
  <si>
    <t>2C135A43B9AA4F8C79B14A0FE4C9B756</t>
  </si>
  <si>
    <t>186AD40F085D4CBDE5E324ACDBB9D5CC</t>
  </si>
  <si>
    <t>3F4529E7CB39E311D1F43F4F062E7977</t>
  </si>
  <si>
    <t>FFE4A63385366E07F95B146A16FC4284</t>
  </si>
  <si>
    <t>61F5DE4A757D318ABE5C57853ECD8B04</t>
  </si>
  <si>
    <t>CBBEFDBB8819756FF3E054506E3B453B</t>
  </si>
  <si>
    <t>B429A725438152C1F8A0269CACB1ACBA</t>
  </si>
  <si>
    <t>9D2272415D8074ACE69ED895A3724480</t>
  </si>
  <si>
    <t>6EDFE697567AA1F2E781FBCAB7B9558F</t>
  </si>
  <si>
    <t>3078431DA8CA20EFD29FAE88E1ED6356</t>
  </si>
  <si>
    <t>D8B496EFC52617C66D12B948D91570E2</t>
  </si>
  <si>
    <t>A2FC2221A343EC1D833CE55153AF7E66</t>
  </si>
  <si>
    <t>C0EBFF16E7B8FD9D751086FDC5D440BD</t>
  </si>
  <si>
    <t>C3DF2E012C612A395D26A977B2F380E9</t>
  </si>
  <si>
    <t>507C18F3959C3F39E82DA1E1723AE013</t>
  </si>
  <si>
    <t>5E64C81F02D6DA72C3F3679F9D1EE90D</t>
  </si>
  <si>
    <t>94ACA2AA21CAAA2E12A84ECC9ADFE3BE</t>
  </si>
  <si>
    <t>4C38222244912BB881692E8E5A9704CF</t>
  </si>
  <si>
    <t>02E182B546AD7EEF3E3CACE4B3F4BC64</t>
  </si>
  <si>
    <t>B3BA69DFDF50C59763A5987AD7CEB590</t>
  </si>
  <si>
    <t>C0A1F31B4A0E8CFD477A0D707D5B2806</t>
  </si>
  <si>
    <t>9A83A4813755A947E124E15887A3B433</t>
  </si>
  <si>
    <t>9773E07A8E4E65DC0C23CF8A62F5999B</t>
  </si>
  <si>
    <t>5298F84C46BC69A52E1871D267EB2763</t>
  </si>
  <si>
    <t>1046D20E9C47C588229BFBAF3F20BCD2</t>
  </si>
  <si>
    <t>7F20127F3CFE6878AE39AB9659A680AD</t>
  </si>
  <si>
    <t>A461BE919B779A0039BC2D648A042E26</t>
  </si>
  <si>
    <t>BE4466664CB611B94EE29F2DF9E5E86C</t>
  </si>
  <si>
    <t>70B25B4E9B8A3E3D8998C831C6308957</t>
  </si>
  <si>
    <t>FA9F3EECF62CCC3B10548A15A323D043</t>
  </si>
  <si>
    <t>4BD2B190AB84B88B47814E054D874827</t>
  </si>
  <si>
    <t>E8F81ED35F0C21B775B1BA8439628FC4</t>
  </si>
  <si>
    <t>C029EF0B0113B09D7F0E1938958E399F</t>
  </si>
  <si>
    <t>431FBC868EC26ED55EACCF4FF63C5A1A</t>
  </si>
  <si>
    <t>519EC219E72EE5599B5BEA0324159357</t>
  </si>
  <si>
    <t>18CBF21E708AD5571EEEAE2658FFD6C6</t>
  </si>
  <si>
    <t>2162917AE57C78D0F49D0E00EDF30F32</t>
  </si>
  <si>
    <t>1631FD97D22FEA39D486E4C97E09993C</t>
  </si>
  <si>
    <t>8329E180840EB37E5AAD77BBDEDF4839</t>
  </si>
  <si>
    <t>46C55A28F40F74E780F7B0F31D8570C6</t>
  </si>
  <si>
    <t>38958F5D8676616C8EB7FCAC93B9470C</t>
  </si>
  <si>
    <t>A4BDC87B09A745A504A92A577FFA277A</t>
  </si>
  <si>
    <t>4AFC6B539E30BFFF787EDBB248FF930B</t>
  </si>
  <si>
    <t>67F44BAF7D847154059208A210C49AC6</t>
  </si>
  <si>
    <t>2411F482CF792CDC0E587A952DA95C74</t>
  </si>
  <si>
    <t>FEAD777281BC6D036EFDC5F0AE89A6D1</t>
  </si>
  <si>
    <t>486421368571B6E813C59D7A5A557B31</t>
  </si>
  <si>
    <t>D286E7029DBD8FF3513461B32124FFFD</t>
  </si>
  <si>
    <t>163C294C115ECC49317ABB8F9EC702FC</t>
  </si>
  <si>
    <t>5D979FCB54AD28ACA9423CDFF5BBFA36</t>
  </si>
  <si>
    <t>3B7B4010A3F96B35FAD5578B4EDF104A</t>
  </si>
  <si>
    <t>5B7E75DC60D15E5504DDF616564D6159</t>
  </si>
  <si>
    <t>005C6FB9E2D282216E2AE1CFBBC3C372</t>
  </si>
  <si>
    <t>A394F891E5DCDAAAEE400AACC83663BF</t>
  </si>
  <si>
    <t>1A077F94DC141C07772EBD156AE74CAB</t>
  </si>
  <si>
    <t>DE70FA88A8D59B82C40AF929EF7F6653</t>
  </si>
  <si>
    <t>A1EB4FD38C76F88A11F2F8D0F5C0B19F</t>
  </si>
  <si>
    <t>7DC9CE15FD1570EF5E113D4D62841E4C</t>
  </si>
  <si>
    <t>7190C3FAE318D9C007F50347AF6794DF</t>
  </si>
  <si>
    <t>BEA991BD73E360A847F6BB7CC42A2936</t>
  </si>
  <si>
    <t>677F4D5F7FA37ABE0C1B6F08E9229546</t>
  </si>
  <si>
    <t>7D3CEA4B4A7F652176DBCA72A197D69F</t>
  </si>
  <si>
    <t>3CAC572E9AC249AF8DF2476EB0FEBE33</t>
  </si>
  <si>
    <t>0F1685A96551023437A43729880651D6</t>
  </si>
  <si>
    <t>1929FB4316A2B8F19A0550F1D7F10692</t>
  </si>
  <si>
    <t>62E85F535E27C9A6E1EC223B0E9D0CE4</t>
  </si>
  <si>
    <t>2C43D53CDFEC4CF6517A784DDD59927F</t>
  </si>
  <si>
    <t>F7D697E6347E3A26EA77560969FB7622</t>
  </si>
  <si>
    <t>67227</t>
  </si>
  <si>
    <t>67228</t>
  </si>
  <si>
    <t>Descripción de las percepciones adicionales en especie</t>
  </si>
  <si>
    <t>Periodicidad de las percepciones adicionales en especie</t>
  </si>
  <si>
    <t>7CCED4B6E2AD3DB67AB47B054A13E718</t>
  </si>
  <si>
    <t>CE7309B31A8EA21A556D9477662EA6A5</t>
  </si>
  <si>
    <t>08549CC37F441E8D09FAECBC4ACE3984</t>
  </si>
  <si>
    <t>AE5CFFA4773BBBF81F1FC83EDDB6378B</t>
  </si>
  <si>
    <t>A20202863CD38578B439775B1DE5ABAD</t>
  </si>
  <si>
    <t>A229CE1F6C21BD718F81698A948DD068</t>
  </si>
  <si>
    <t>394DDFA61EDE3F15C9619E066F4FA273</t>
  </si>
  <si>
    <t>0D589DE2D91E4A8AC5722DDAB3886C26</t>
  </si>
  <si>
    <t>61A68A8BDBDD99B2E52DA0DCDFEB3EF4</t>
  </si>
  <si>
    <t>960EE45C62327B52A36937A7B0B9FA93</t>
  </si>
  <si>
    <t>075C24E261228A6A6B81F01E036ABA4C</t>
  </si>
  <si>
    <t>223960E90C1CF15DA15F1B10ED6C52E2</t>
  </si>
  <si>
    <t>DA226C62E4D384F8BFF88FA1FDD41349</t>
  </si>
  <si>
    <t>F2ACF58C30A92B5BC5141C81F7ED5A8E</t>
  </si>
  <si>
    <t>B3B27F88701E223C66190EA7E1BBD9A1</t>
  </si>
  <si>
    <t>EAEF3BF644341ADAB2C821E9EF828C6F</t>
  </si>
  <si>
    <t>05FF847A533223DFCCBEB1537256ABDE</t>
  </si>
  <si>
    <t>9238A9A4D7CEF33DFCB9233DFA63BDD8</t>
  </si>
  <si>
    <t>540EBF3D0EAAE4B7BDFF1153D70D0C37</t>
  </si>
  <si>
    <t>12BED5FCB64CFA71A4546A6E737F8F05</t>
  </si>
  <si>
    <t>73A89AA9586DAA22FB2865059B2A9911</t>
  </si>
  <si>
    <t>05C3F76263760CFC83CD017CE60EFBA2</t>
  </si>
  <si>
    <t>6A8A0E171B21E429D5A9071AD28A79A0</t>
  </si>
  <si>
    <t>095AA3CA6AC9EE954407B0FDBB1EEE18</t>
  </si>
  <si>
    <t>6C599384D1D36621ECDE0D1B76ED569F</t>
  </si>
  <si>
    <t>0E5939F147BD65ED5D8535B3F90D8483</t>
  </si>
  <si>
    <t>032F56F6088D7DB567AB967AAFB4438A</t>
  </si>
  <si>
    <t>EC5A1293DAEB5908E2F7B4327DD645A9</t>
  </si>
  <si>
    <t>B63A1927F88B7ED91417E868443DB291</t>
  </si>
  <si>
    <t>DF108A12CC59AD2E672AF28D9BA1E6B6</t>
  </si>
  <si>
    <t>4CD66BD07D67DA0AEBFFDFBFA56497D3</t>
  </si>
  <si>
    <t>4027F2F445B3742A553E27AF393F75B5</t>
  </si>
  <si>
    <t>8A1CCFF8DABF0B9B2E66062288CCA503</t>
  </si>
  <si>
    <t>67649B2B7940A4F5F7CBF0B316FA00FF</t>
  </si>
  <si>
    <t>7FB9CFE38C172AA86C927A9CF3281B22</t>
  </si>
  <si>
    <t>E4A29BFB70DAFA007D19F12D0B679CF4</t>
  </si>
  <si>
    <t>A52F77349AF359AB2DD3C50D3FF52B28</t>
  </si>
  <si>
    <t>E69D2D7649A0B2E298D90582AE374F00</t>
  </si>
  <si>
    <t>89745095724130A021EBFF7F2A5F79CF</t>
  </si>
  <si>
    <t>7AEC3B1AFF9DB7A5C661A182CC679A45</t>
  </si>
  <si>
    <t>957165A670D0EB73F0DEC6A5A77B316A</t>
  </si>
  <si>
    <t>CADB404207A4DF3FC73799DD7836B916</t>
  </si>
  <si>
    <t>E687F49B9E17F0E59D149F93AF3C26F8</t>
  </si>
  <si>
    <t>E7F03B45F156E512B5A5545D911D91C0</t>
  </si>
  <si>
    <t>DF2BD5E37D02CD28708D33B68F416F99</t>
  </si>
  <si>
    <t>967A06D8391979F006ABF7A3BDEFD206</t>
  </si>
  <si>
    <t>2A10A229C8FA9F4FE2BC94D51CB2A479</t>
  </si>
  <si>
    <t>48EBEEECD054CAE1D57AA39C0E754D18</t>
  </si>
  <si>
    <t>55912A76446ACC1A6BC134E25063A807</t>
  </si>
  <si>
    <t>EB943B80BD8C773E3B94D536C1947833</t>
  </si>
  <si>
    <t>C9F8CEBFA27ACF3AF97D5F4AD5970971</t>
  </si>
  <si>
    <t>834A5F960F2243F0B2EEE432B33B1487</t>
  </si>
  <si>
    <t>15A4BFB9BCC7EFD0488B079929A29C28</t>
  </si>
  <si>
    <t>DF9232862B2827E4D0BEB87203FD3009</t>
  </si>
  <si>
    <t>0314BD8C620448906165CFE73DC5994B</t>
  </si>
  <si>
    <t>3CEC77BB1BA81D8CBFA0CEE7CD712F47</t>
  </si>
  <si>
    <t>1FC10DC6AF1883FA8C05677DA17EE40D</t>
  </si>
  <si>
    <t>B3E36A4FD448DA1FEC3BBD9106260AEB</t>
  </si>
  <si>
    <t>70B27C961B9A9C837892AA5FF81C72D5</t>
  </si>
  <si>
    <t>BEC6AC6D1CBE771C65FEB565EFFB27EF</t>
  </si>
  <si>
    <t>7BA24F43356EEBA0804DF9E6E015997F</t>
  </si>
  <si>
    <t>CA32181466288058D82B56908AAD95EF</t>
  </si>
  <si>
    <t>9C28A18FE50C572424024AC11DD8CCEA</t>
  </si>
  <si>
    <t>76848303EFB2981D5499306042E2621E</t>
  </si>
  <si>
    <t>B3041142BF78299EADCC18A574BCF64D</t>
  </si>
  <si>
    <t>C5D6D552A4F4CE9392F604DD008F374D</t>
  </si>
  <si>
    <t>B3FE8D67F9781271FDA0A5AFB7C991B1</t>
  </si>
  <si>
    <t>0D3B11941ADFE0868FA0912E1C3688A2</t>
  </si>
  <si>
    <t>A12C412B6A48B1E45F77CB5E91FBD7D8</t>
  </si>
  <si>
    <t>1A447663FB6E4662DFA08C6BA5E81608</t>
  </si>
  <si>
    <t>F4108BFD1EF21E9068F57BF0182ECEAB</t>
  </si>
  <si>
    <t>AB3A6E7304EEF38E03687BC1267B7D92</t>
  </si>
  <si>
    <t>71053B0087551F46A7FD37FFB9E06C6A</t>
  </si>
  <si>
    <t>94CF7F5925385D518CDDF3A1D919AF6A</t>
  </si>
  <si>
    <t>DBEF34689CD688DD61A530BC7C5CCAEE</t>
  </si>
  <si>
    <t>3CE20986BF3607244E0F43BC8A041500</t>
  </si>
  <si>
    <t>DC83BF4891CCF8DB2D8B6FF3D2FE6274</t>
  </si>
  <si>
    <t>AB3F10A0EBE7DC567284C6B4246B45B8</t>
  </si>
  <si>
    <t>347215980836D0702F35F6FA15043E9D</t>
  </si>
  <si>
    <t>B757D6292064175CC16A98624E26CD83</t>
  </si>
  <si>
    <t>83429DF67048BCC6F18EBEAB7E917CB8</t>
  </si>
  <si>
    <t>785AB7250CC83F3906AEDE3FED377CF4</t>
  </si>
  <si>
    <t>3F3015B8DE523494818F75E270239372</t>
  </si>
  <si>
    <t>42C785E38664E6E8AA297A54B5CDD9A4</t>
  </si>
  <si>
    <t>440802A39C74793F2A5092EF4A5715DA</t>
  </si>
  <si>
    <t>81256C210C1C4C2DAD22AE882BBD15AB</t>
  </si>
  <si>
    <t>A8470120216AE765A2833141020C0B8D</t>
  </si>
  <si>
    <t>80CC1800B748D88A89287C21BD635CB5</t>
  </si>
  <si>
    <t>0AC2E4F8399422B2B8E6AA00ECD9AD52</t>
  </si>
  <si>
    <t>69DD54A473524453C9E45D0B1240641F</t>
  </si>
  <si>
    <t>F3992C6CE140F21A00961D47D7E9A389</t>
  </si>
  <si>
    <t>E0D1C9DDC3D654CB465EB57A064F3750</t>
  </si>
  <si>
    <t>DDC0E283B1F8994D33EDB4C2083B522A</t>
  </si>
  <si>
    <t>8EA0455D43BA3E85F42320AD9B67D3D3</t>
  </si>
  <si>
    <t>47DAC2DAC82FA2A805006474458CE19C</t>
  </si>
  <si>
    <t>60A4E96412D8875B02226DCD37E2C75D</t>
  </si>
  <si>
    <t>368BD1DFC78C40AAF110D46D00DF0C64</t>
  </si>
  <si>
    <t>9D80782522438F40D679E0569C0951DA</t>
  </si>
  <si>
    <t>7092B3113A41F0D0E9B17203B6DD53F2</t>
  </si>
  <si>
    <t>FB4A4A2954EBA7C526F476843A3DD03E</t>
  </si>
  <si>
    <t>7F1DB0153C715AA2608AFECF0968A7F7</t>
  </si>
  <si>
    <t>3551386D448E6CCB994BEA7FBC70C860</t>
  </si>
  <si>
    <t>809A107A609313F04B7D47757709F303</t>
  </si>
  <si>
    <t>CD3C6ADFD84A24F046D49CC2BADA4367</t>
  </si>
  <si>
    <t>C66375A8921037759D5D2C2D1629C451</t>
  </si>
  <si>
    <t>A97BEF607D893C56CD29C4A19A4FD52C</t>
  </si>
  <si>
    <t>E7E0B72DA71024ED48158ECA9BCAE323</t>
  </si>
  <si>
    <t>8A4B4D81A5417EEB064FCFC3F95229E8</t>
  </si>
  <si>
    <t>E4F4821D848FBB65E1320FE483C6488F</t>
  </si>
  <si>
    <t>927051D3CDF7503DCB97412303549686</t>
  </si>
  <si>
    <t>F2676A92383D7C6A359687D9C1402CED</t>
  </si>
  <si>
    <t>7ADA62541F8A615E7E84DD2F43C88CE6</t>
  </si>
  <si>
    <t>8F973C8732CDDC2D55B7290397B708E9</t>
  </si>
  <si>
    <t>09A23A55AD564C3188B55EFBA33DA75C</t>
  </si>
  <si>
    <t>5581094CFBE44E7E19B2896A15E34ED4</t>
  </si>
  <si>
    <t>E5175BE0D956D136BBE48F7D2FDA8E03</t>
  </si>
  <si>
    <t>FB46B331635D7D3EC03F70C19C6500E8</t>
  </si>
  <si>
    <t>648F1E44179E3572BC3497C8D8462801</t>
  </si>
  <si>
    <t>5A421BDB02765E6B8AD86D1FB8D30DE9</t>
  </si>
  <si>
    <t>E53BCFB2367D209F98907ED013FDBFA5</t>
  </si>
  <si>
    <t>426842EA6CE420C1DC06F44D1ACA3072</t>
  </si>
  <si>
    <t>760E2567F0EA07887F4EB174402BD078</t>
  </si>
  <si>
    <t>5AA2662FAD407BEE4C77B48D9A250577</t>
  </si>
  <si>
    <t>C9F213AB932D5D333771A037C9E1F461</t>
  </si>
  <si>
    <t>F6FA87EB23B4DBEE8D693A29C41B4BCE</t>
  </si>
  <si>
    <t>E1A18D2A5C59FE44AB92C80E64375219</t>
  </si>
  <si>
    <t>120AE3ED175BD9DDCF5B8D7137E8AE51</t>
  </si>
  <si>
    <t>12D35D50FF2D7596C6D6B073D91D027A</t>
  </si>
  <si>
    <t>0696EB734D74EA734BA6C51B2C85158C</t>
  </si>
  <si>
    <t>0EEE47F8394E8F9A4D2ABACA4B458DE6</t>
  </si>
  <si>
    <t>4820852F123DDEA75B558A04F1294A16</t>
  </si>
  <si>
    <t>71D0DC0DAD1BC6899CFA1C72510607BA</t>
  </si>
  <si>
    <t>B42AA4AC12BEBB24D0DF2999D080805D</t>
  </si>
  <si>
    <t>185F5027455999F9C21CA6568E577DD0</t>
  </si>
  <si>
    <t>A8F1A1F610071144FCDFCE8766F5F02F</t>
  </si>
  <si>
    <t>A58F0393F4C6BF104D1D7C7A3E37140B</t>
  </si>
  <si>
    <t>C1003D41CCEA3D3C2D2D7093647C02A5</t>
  </si>
  <si>
    <t>BA3DDDCA70C64E76C1CC2FE96F9FCA3A</t>
  </si>
  <si>
    <t>399EC300C13AE8FB798FED32604BA13D</t>
  </si>
  <si>
    <t>3A577839D1E106806E3B3B096BE3B910</t>
  </si>
  <si>
    <t>D6BBB3F1EE78E456A87B9F339BF52158</t>
  </si>
  <si>
    <t>A6849C3DB7E30228F802F15FA9D773E9</t>
  </si>
  <si>
    <t>0FDB6A4074BF141D3798D25D4AD55535</t>
  </si>
  <si>
    <t>31FEAF0252591CDD5C60C4B70A88801F</t>
  </si>
  <si>
    <t>0F63B745C396E2C11CABEF0A6B6CC9C3</t>
  </si>
  <si>
    <t>02BC063095534C5FD4C9568F7AB3C163</t>
  </si>
  <si>
    <t>FD1FF43FC692939117D8EC3ED19A70F6</t>
  </si>
  <si>
    <t>2BAAE98D77AE5302146F027323D30FF6</t>
  </si>
  <si>
    <t>67C556E036F52300883E65E71DA61A2F</t>
  </si>
  <si>
    <t>6DFA17FF7C052A8190328A2EFA444CFA</t>
  </si>
  <si>
    <t>A83417A5C1F80304C0EFB5ED457B25E0</t>
  </si>
  <si>
    <t>8AD0A667C69B208A0718211ED3D7C5CD</t>
  </si>
  <si>
    <t>A4268D22A9410069A6A221BA973E1609</t>
  </si>
  <si>
    <t>C258A42F926232504CCD3FD76C9D5ACE</t>
  </si>
  <si>
    <t>01763CB00EDAB601699C10407E5CFF98</t>
  </si>
  <si>
    <t>0DA4E11606F28BB0F9CB55BE8C345F63</t>
  </si>
  <si>
    <t>A69FFB2CD4EFF91C8428B2FFE2A9827E</t>
  </si>
  <si>
    <t>95E20924E9263CC9EF7FD6F572E5DF0C</t>
  </si>
  <si>
    <t>4B17A459FD2F43D35ED5D8EBD4743E95</t>
  </si>
  <si>
    <t>6482AD9033F041D723E2CB5D32C21A46</t>
  </si>
  <si>
    <t>4EAD38C58B1726B1B6A18F4C4E98B4FC</t>
  </si>
  <si>
    <t>ECE8D083D552130DE03306515A5E85DB</t>
  </si>
  <si>
    <t>0AC47CFE4CCAE2018547ADF6BA7C7D61</t>
  </si>
  <si>
    <t>EF9B3C97A17134EDCDD4FF0808D56952</t>
  </si>
  <si>
    <t>B5D72DBEC205AC88A2FF1C05BC7F9E7A</t>
  </si>
  <si>
    <t>EDEF71714BBAA122155B8A704FBE453E</t>
  </si>
  <si>
    <t>B00528D8E4A98B959D23B38D92922BFB</t>
  </si>
  <si>
    <t>328F7D0E2733F6FF0850761505596E5D</t>
  </si>
  <si>
    <t>D3EB1BB20DE9F01BC6C5EC98976C9622</t>
  </si>
  <si>
    <t>06158F5AD06AEB1AD336BBC173721E82</t>
  </si>
  <si>
    <t>45E8829E0B90849A04081B47B8433620</t>
  </si>
  <si>
    <t>9FF93A7F651E1DA85CBC93F902BCD2D2</t>
  </si>
  <si>
    <t>2EE5C504147EF29AC5445841A5F7E382</t>
  </si>
  <si>
    <t>2F14CDA4B4EB67D2B78CFCE8B1C31548</t>
  </si>
  <si>
    <t>7B03EE1DD2B0CF81C5FA4909E3880B8D</t>
  </si>
  <si>
    <t>6307A6DB13AD42697FBA8D41AC0B9B33</t>
  </si>
  <si>
    <t>7B1C1210E1ED751C39F4B8D792783513</t>
  </si>
  <si>
    <t>ADB084E371378334C8573E20A5FD868B</t>
  </si>
  <si>
    <t>F4ACA8ECA67A2110AF0A3A7E2010B7BE</t>
  </si>
  <si>
    <t>987506EC4AA5D0014005BC3321927B3C</t>
  </si>
  <si>
    <t>83C50BC4B73868CF9B78BA6CD69F4D30</t>
  </si>
  <si>
    <t>71CBC5056A6BAF206DD66B2C7386A628</t>
  </si>
  <si>
    <t>3DFEB76A6D7FECC9F61F9EBCE9F69287</t>
  </si>
  <si>
    <t>EEBFF6B9C34665753BE702F934A664A6</t>
  </si>
  <si>
    <t>D8BDF603C98E2CEAFA48B65F39EC6B21</t>
  </si>
  <si>
    <t>25310D861C80664D680B6A2C00FF86C1</t>
  </si>
  <si>
    <t>8D7CBFFC2F3FF309FF414986F8B3BA06</t>
  </si>
  <si>
    <t>D78DE1EA53C0638F2330160A6B8302FF</t>
  </si>
  <si>
    <t>6B5E54DA707B283C0DAB8817198020B7</t>
  </si>
  <si>
    <t>25CAD2AE4E70CA0BD6DD80A345992221</t>
  </si>
  <si>
    <t>5D5AF14C7545F16639794D943A045DB4</t>
  </si>
  <si>
    <t>C4965062A6D429828A43D522065E53E5</t>
  </si>
  <si>
    <t>2BB7A5716ACAA51045562DDC946A3F6E</t>
  </si>
  <si>
    <t>B6533DC4C4D95A70734587240BE962AF</t>
  </si>
  <si>
    <t>7EBCE73BEE3D63803957F64B447D4B06</t>
  </si>
  <si>
    <t>BD7620A51167F0C6BCDD5C24024C5C68</t>
  </si>
  <si>
    <t>D907DE7C421997FD7AB27DDF55A92ED2</t>
  </si>
  <si>
    <t>F089D5A352533C5BFA8E54A1ECC114AC</t>
  </si>
  <si>
    <t>0DA4EF9A2C45E352258165F22F92895F</t>
  </si>
  <si>
    <t>9030F922E33A1B59E0E46B229B42A03F</t>
  </si>
  <si>
    <t>949B76A5EE9A0CADB8EF4EB2CDEE47A3</t>
  </si>
  <si>
    <t>DBCC418BD3728CFA00C68BB0143E70DF</t>
  </si>
  <si>
    <t>A0825D9DCE059C9673473AAE9B159C61</t>
  </si>
  <si>
    <t>BE7A54C6550F253C58BA01FF2BBAFAEA</t>
  </si>
  <si>
    <t>4ABDA83B43A32806A43949B240DEA53B</t>
  </si>
  <si>
    <t>63242C4056DEA2E5DA384DB2B1AE4FC8</t>
  </si>
  <si>
    <t>89D980B0E3D3990341CE2C0AD7DFE71D</t>
  </si>
  <si>
    <t>918A47E4AAFB50DF87392B0E6EBCA3E6</t>
  </si>
  <si>
    <t>4D479C04F1B0AE35012379B7812D5356</t>
  </si>
  <si>
    <t>DBCDA64CF5922D15585990BAA2CBBE25</t>
  </si>
  <si>
    <t>E119DAAB9DB14CF013DA72EF717518C2</t>
  </si>
  <si>
    <t>24C3F2CC38CC0A75166AE7A76A93735D</t>
  </si>
  <si>
    <t>7EF3EB56EE001B73E63CFE1896D88DBB</t>
  </si>
  <si>
    <t>890C60DF8BDF84CF3565FF13A2199766</t>
  </si>
  <si>
    <t>F2A42A05F1069BBD73288B34D37646FF</t>
  </si>
  <si>
    <t>12162DDE77B88B3D92ECEBABE8AD7F5D</t>
  </si>
  <si>
    <t>5D468C499EAAC97F43E7A060401D32CD</t>
  </si>
  <si>
    <t>3533D3FBC2249AD5E584C73C720A3DAC</t>
  </si>
  <si>
    <t>46C50C59D213D46389EC4AC21206A326</t>
  </si>
  <si>
    <t>7979CBFA979C7BD1C6B1FD07336A248F</t>
  </si>
  <si>
    <t>CDBDF4D05AD56A6DAB9DD5C5E72B3E87</t>
  </si>
  <si>
    <t>50947A320DBA79B080280F4334A79BA6</t>
  </si>
  <si>
    <t>B14090C2881E877CBA8FFD2F5838163C</t>
  </si>
  <si>
    <t>15731B4E806BFE29812E018EA2785937</t>
  </si>
  <si>
    <t>DD48DB6AB5DB0B8C4DE852CB813F89E5</t>
  </si>
  <si>
    <t>24CE7C24B0C7A90E3800FB385861F9ED</t>
  </si>
  <si>
    <t>8E76B897184AAC38EAE0AC1A8E7470FD</t>
  </si>
  <si>
    <t>E25D140B268FC10C3A9AAD71E0EE63CA</t>
  </si>
  <si>
    <t>7DA88446444F7C56E7179FFD62975E24</t>
  </si>
  <si>
    <t>606D6582CC71B0674F29332402A642F5</t>
  </si>
  <si>
    <t>F2B92BFBE8A692FFCE22AEFDDC92D42C</t>
  </si>
  <si>
    <t>FADE31AC1E6B58D7AE7E5B770BD6EE10</t>
  </si>
  <si>
    <t>6A25E54F6C610476FD3D80B0AFD290AD</t>
  </si>
  <si>
    <t>2552712102BE1B27E8A39A5ED7E89E54</t>
  </si>
  <si>
    <t>A0C41A20D4882183F1B8B14902928155</t>
  </si>
  <si>
    <t>8C8E83D56AE4C68BAEAAAE78B358C186</t>
  </si>
  <si>
    <t>D7504A3F94A24DBC17CFE231A220134F</t>
  </si>
  <si>
    <t>1313E24BA5D2F86ADA5F918212E1A3C3</t>
  </si>
  <si>
    <t>BD052600AD20A27674B19C7A9EFA4CB2</t>
  </si>
  <si>
    <t>FCB647B369A41620DB22F2B285B0B5EB</t>
  </si>
  <si>
    <t>ADFB2A7D00B53C8A5E856DD785263CF7</t>
  </si>
  <si>
    <t>A4DD4A1CE48B20B2112869CE805093E7</t>
  </si>
  <si>
    <t>05E9593A3167ACAF6976952E151E05BA</t>
  </si>
  <si>
    <t>A71AADA16745FE1EA1CF6057170CC61E</t>
  </si>
  <si>
    <t>B2E6BF8DDC99D1B58706E648995483D4</t>
  </si>
  <si>
    <t>9592948D1E235872403BA7831EFAE25A</t>
  </si>
  <si>
    <t>9939A899291DC3BA3F8E9B59DEB4F6CB</t>
  </si>
  <si>
    <t>B05A6EB151C456DAFF2057E5F9356BA9</t>
  </si>
  <si>
    <t>2992CE7AD15C4CA584B1E046DD4A9661</t>
  </si>
  <si>
    <t>DBCF34486024B27DB85D203B6A64FA92</t>
  </si>
  <si>
    <t>A5B91F315BD3BCF9DF0E5A02F932C18B</t>
  </si>
  <si>
    <t>71AD0C5035BC3A43675D54BD413CBE29</t>
  </si>
  <si>
    <t>C3EF2516EA8E1E9EA7BADC16073B8DEE</t>
  </si>
  <si>
    <t>69DC2B18AC95BEED0F9D476FAB5950B5</t>
  </si>
  <si>
    <t>730D7BDCD1C751B0285951C58943EFF0</t>
  </si>
  <si>
    <t>BD70D7E586C478209CE5BE0484F838F6</t>
  </si>
  <si>
    <t>DD06F2E526DC17EA4872BF1493437CEC</t>
  </si>
  <si>
    <t>AAFB763584EC54AF5B97D9AB753E872A</t>
  </si>
  <si>
    <t>B3C471A7CA5863F5F75CFF3C702062FB</t>
  </si>
  <si>
    <t>26D6800992B04920E173A8F8426F4F5B</t>
  </si>
  <si>
    <t>B22E8BA5BFF8B1A5AADD26E92CE85E74</t>
  </si>
  <si>
    <t>901E6105718704118FDA907175A445D6</t>
  </si>
  <si>
    <t>9E4EF540DFDCA891B778342B4FC9E0D4</t>
  </si>
  <si>
    <t>2855185C15BAF3B71D009B93E5BA54FE</t>
  </si>
  <si>
    <t>B5B23F36DED8384889F6EB5ED169F18B</t>
  </si>
  <si>
    <t>E406C2C42EB54BA480C21E0CFFE7CE96</t>
  </si>
  <si>
    <t>1669A036EFDD801712D4A73C52BA1D8B</t>
  </si>
  <si>
    <t>F1F84262C0C281F1C4D262ACA3DDA1D4</t>
  </si>
  <si>
    <t>2911F667C9C16DEE719E5695DB5F9A9A</t>
  </si>
  <si>
    <t>367768F9CD6E6DD7D605C97588C1AF77</t>
  </si>
  <si>
    <t>60127B181CD5F9B8DEE7F264C8E3607A</t>
  </si>
  <si>
    <t>F6A816F47F76F6E4AAA385B20B2D6EC8</t>
  </si>
  <si>
    <t>948D6C615417EC1F24BF17FCCA3FF356</t>
  </si>
  <si>
    <t>393972BA3213275B06E0A0DC8C555F1C</t>
  </si>
  <si>
    <t>8EF6A94966A3895A5FD0DE096C341B44</t>
  </si>
  <si>
    <t>04BA210D978DE2368E4C0BDB2B03FCA4</t>
  </si>
  <si>
    <t>745A77A73F9F1BBCB218F18EABD2EE1A</t>
  </si>
  <si>
    <t>5DB19381EC7A9109E0DB6567642E36E5</t>
  </si>
  <si>
    <t>A6B96BF7B24401E9B0A11313E64E2A23</t>
  </si>
  <si>
    <t>BE449A447EDA53A66EF27B8D457225FD</t>
  </si>
  <si>
    <t>582AC8706DD8BD95D9D0A5099E025D40</t>
  </si>
  <si>
    <t>6F297D354EDDC72764890ED3E961B296</t>
  </si>
  <si>
    <t>60801397DD2AEAFC619E0667D575A492</t>
  </si>
  <si>
    <t>98E456B344A9943EF917285F54F74340</t>
  </si>
  <si>
    <t>8950B8A8BA12CBA19FE1B11C7ABC5911</t>
  </si>
  <si>
    <t>CB01D1073CA8C83BC7B22205537A15EF</t>
  </si>
  <si>
    <t>EBA0EF4E038518753D3F01AAF0F923FA</t>
  </si>
  <si>
    <t>468E3F77CC226EC0313FC146F09B9232</t>
  </si>
  <si>
    <t>521D2C2669A309D9EAF437D488DF946D</t>
  </si>
  <si>
    <t>AEF29BAD9860281D6C0F421B8B6AEC62</t>
  </si>
  <si>
    <t>8BD545B1D0B7B824F822B12D217AA0C1</t>
  </si>
  <si>
    <t>D7125BEDE0A7511222B559BE12464AEA</t>
  </si>
  <si>
    <t>1A0A2ABD8A8B7482D4A22555CBE7338D</t>
  </si>
  <si>
    <t>B5D236348E247C6CE0DE574F5A1597EB</t>
  </si>
  <si>
    <t>CF7DE1713329945A3E49CD6CB7F01F97</t>
  </si>
  <si>
    <t>B81AB1AC0D72CDE457EE3B34E16315CB</t>
  </si>
  <si>
    <t>86D6F5A2460398C4C022F1A9506DBBA5</t>
  </si>
  <si>
    <t>98F25410773224B23B4EDF3865B10E6A</t>
  </si>
  <si>
    <t>74E196BF25A10EFE78517E7D397665BD</t>
  </si>
  <si>
    <t>22ED268AED7E8E074C6DBC867B2D09FF</t>
  </si>
  <si>
    <t>9A9F77EB75C20B8B3D6540B2B34D2FAA</t>
  </si>
  <si>
    <t>7032EA6162F2C3A316A4B89EE34B3653</t>
  </si>
  <si>
    <t>0359B0A8574D417389A208856C2E43AB</t>
  </si>
  <si>
    <t>9FB05FB453005F2E519A22AB1285C882</t>
  </si>
  <si>
    <t>CD76DC05551359960EF90DB0FD3AA6AC</t>
  </si>
  <si>
    <t>6CC2820FE11B43B8298282163B9B4C71</t>
  </si>
  <si>
    <t>CD4D77F3F3236ED937B35714EE74AAE6</t>
  </si>
  <si>
    <t>C4AF51CC18CD5B0DC90B0E905F45139E</t>
  </si>
  <si>
    <t>B47EBA14AA0EA60B8547A050C9EAF603</t>
  </si>
  <si>
    <t>9050786E85338EA96A3DB7E53F734AFB</t>
  </si>
  <si>
    <t>C0C2FCBD1BB0ACE87690A893059496D3</t>
  </si>
  <si>
    <t>7E3CB6CD143599CE6844C2A6E72733F3</t>
  </si>
  <si>
    <t>90B2114EE430C98A4CB6035ECD7A98F7</t>
  </si>
  <si>
    <t>662B9B11B8871CA74DF734CA61F36A81</t>
  </si>
  <si>
    <t>EC9C572A7DE2AE43D55F0009B15003C9</t>
  </si>
  <si>
    <t>F681D7E6D3C4D4642292DACB20A5D85A</t>
  </si>
  <si>
    <t>FB5C19311ADB789B5BEA73E9471FD48C</t>
  </si>
  <si>
    <t>F488D212DA2AC6BD9AB81AB539C7A1C9</t>
  </si>
  <si>
    <t>608825495AA1B28D529330BB287EB59C</t>
  </si>
  <si>
    <t>158ABF51721477038DC61FECF7575CD8</t>
  </si>
  <si>
    <t>BBD8216E761CC8A0D69628560939493E</t>
  </si>
  <si>
    <t>AA61977E622863487480006DC9D37912</t>
  </si>
  <si>
    <t>3BE6E8725BF2615916EB89DFE665E619</t>
  </si>
  <si>
    <t>40EB9FDB1F626C4A78674E223152166E</t>
  </si>
  <si>
    <t>2FAF3B42FBFF567DB964E9580B2D63F5</t>
  </si>
  <si>
    <t>4B35EEF1AD324285F5F214B5094B21B3</t>
  </si>
  <si>
    <t>5FE08F1EDA6068F311AA06A095847EE5</t>
  </si>
  <si>
    <t>0DC6603A6176D96357C6D327C04866B1</t>
  </si>
  <si>
    <t>FA435016B085983BDECC235F59190286</t>
  </si>
  <si>
    <t>C3D7843F9D842BCD7557F4F938BFA1F6</t>
  </si>
  <si>
    <t>769BBF29B7E9FA973C9691105142D5E7</t>
  </si>
  <si>
    <t>209A89B69030E748446EF3EA7F81B9D7</t>
  </si>
  <si>
    <t>0D1D175AFE4B7433C9D0DB62E49F9CAB</t>
  </si>
  <si>
    <t>D793806016BB29D9C85A6C90604C99F4</t>
  </si>
  <si>
    <t>F240C862550E6551EE77C9F01FCDFF54</t>
  </si>
  <si>
    <t>E007FE3D2D34B91D713C5FDD11E9429C</t>
  </si>
  <si>
    <t>6E7F6FC0600237939FF2203BECCE70A6</t>
  </si>
  <si>
    <t>3C7164D5C7C77FEC37E440B3A522E562</t>
  </si>
  <si>
    <t>0F0B06D82A1F9B3242DA272F42E9A455</t>
  </si>
  <si>
    <t>574CAB69D0517B1674367C4FE8DF5F99</t>
  </si>
  <si>
    <t>0A535D65A6DEEAE4768ACCEE2C66CD1C</t>
  </si>
  <si>
    <t>A54C10D83528C1279583E282EFBEB6D0</t>
  </si>
  <si>
    <t>3EACA8636C9A743661BFB5F61D2F1340</t>
  </si>
  <si>
    <t>0451ADEB373AA96514D5213F95C5DC2E</t>
  </si>
  <si>
    <t>893896A4605AB18C19F27D71A98FAC6C</t>
  </si>
  <si>
    <t>249207794B054968993BF22FCE6078BF</t>
  </si>
  <si>
    <t>F2005EDE88C4DCFA36E92FA6817B720A</t>
  </si>
  <si>
    <t>5230F673FCAFF2113875B4CA7521E27D</t>
  </si>
  <si>
    <t>7F199672B173220A990D329C67C76F90</t>
  </si>
  <si>
    <t>9FD56713B2245FBE3773A33DE6329BE0</t>
  </si>
  <si>
    <t>78F30DBA8434221F2EEAF23A1ADF4755</t>
  </si>
  <si>
    <t>865E4FB7E0072BE56FC1DE7FF7BDB213</t>
  </si>
  <si>
    <t>CA4491FC8E6E971525029575A90E43DF</t>
  </si>
  <si>
    <t>02135ACFE267F1AE6C7338B6421E4999</t>
  </si>
  <si>
    <t>F6565DFBCA363D1C8AE013E9BA9299EC</t>
  </si>
  <si>
    <t>F404DAF581097249D9A2080B36F82645</t>
  </si>
  <si>
    <t>EC8D8EEE7AE541E4679F508138100FB3</t>
  </si>
  <si>
    <t>E409B1343B439F37D7E96BB7F55FB858</t>
  </si>
  <si>
    <t>2F36259FE8A209BAB372832437F0A87A</t>
  </si>
  <si>
    <t>398D9CA6A6110AFA0B1B4F1DD2E906C6</t>
  </si>
  <si>
    <t>DE5B1626236B7AF37099933AE45E4584</t>
  </si>
  <si>
    <t>10A270B71C6CB98CF5C6697A041C61F3</t>
  </si>
  <si>
    <t>C0E01A9C0363A3DEE7E7290BFB48F248</t>
  </si>
  <si>
    <t>C1BF2A611AF0120236FEC7BDBD1E354B</t>
  </si>
  <si>
    <t>5856E1D95F67F7B4F071CA4F48328408</t>
  </si>
  <si>
    <t>5BCEEA64FBFA2CBCD4826E499AA5D48A</t>
  </si>
  <si>
    <t>A4044BE51B5E725AB03AFBDD839B8CDE</t>
  </si>
  <si>
    <t>DD51F4E2683BCF16BB611357DF2AB496</t>
  </si>
  <si>
    <t>A2E408AF2BD5694AE99475804701B30C</t>
  </si>
  <si>
    <t>9985914CE5C10672BFEAD3ED483C7D54</t>
  </si>
  <si>
    <t>48CC31972B06B043F5DA5A138F9B693D</t>
  </si>
  <si>
    <t>6FCD55B2381A132B7901DBF146255DB3</t>
  </si>
  <si>
    <t>FC7E64CC335585F2917FBE1EE5C28FFA</t>
  </si>
  <si>
    <t>16C20E1A5785BDA90D65ADD48D77C970</t>
  </si>
  <si>
    <t>0DA721BB108EBACA8B49F537281B2CC7</t>
  </si>
  <si>
    <t>4A931B7846C545C70A2943A0B567766B</t>
  </si>
  <si>
    <t>3E30EFEE7EDF7756BD3D9B0346FB2311</t>
  </si>
  <si>
    <t>72C6B3968E95351FFCD26454AC7B77E7</t>
  </si>
  <si>
    <t>EEE675ACB90EF5EFC5BBB3C24CB86776</t>
  </si>
  <si>
    <t>139AB1604B1B26670A91F1C369D3970E</t>
  </si>
  <si>
    <t>75EC71F648867A8A93982A079C472516</t>
  </si>
  <si>
    <t>427C60F90DEDBF0E78CE7C9F76E85495</t>
  </si>
  <si>
    <t>C4A3A433256F0A1B0A4A026751C0B3FA</t>
  </si>
  <si>
    <t>8C4AC6BA162E38B4F1B546D387CF989E</t>
  </si>
  <si>
    <t>0D24A0A8831C561F4D7594C3C2D2326D</t>
  </si>
  <si>
    <t>E8615ADB45141DE366984B6778CDE07C</t>
  </si>
  <si>
    <t>3310C655CDF93AE5B3C6F959FCC2C393</t>
  </si>
  <si>
    <t>57699346D4CDAB11CBF1002295984E3D</t>
  </si>
  <si>
    <t>88C934463DF7FEBCA76907900B13D90E</t>
  </si>
  <si>
    <t>CDE1FF1AF0B66DC64BCA57D4290D75C5</t>
  </si>
  <si>
    <t>4F7E1F1FC5FE5DB11A3FE1ED499B3852</t>
  </si>
  <si>
    <t>6FC2DF0A553B46F728C0636C1E1BF101</t>
  </si>
  <si>
    <t>5C63FC3980204D1D1ACBA6D736CF8B65</t>
  </si>
  <si>
    <t>F2A11A7EA36A54976F882E6511CC70B8</t>
  </si>
  <si>
    <t>AFA06621AC3A091B8C5990C14F770100</t>
  </si>
  <si>
    <t>11EF5185217A1825673909B5801EE1A2</t>
  </si>
  <si>
    <t>29F8598A5E1ED443BCA403AD0636D28B</t>
  </si>
  <si>
    <t>BE7BF627BD0D297F4A9E0806CACE346C</t>
  </si>
  <si>
    <t>6FA98E63B2B19D32CA71670980EB15CF</t>
  </si>
  <si>
    <t>396AC11C412588EE73DBCD5A8086D483</t>
  </si>
  <si>
    <t>EC14A21812C2B0D10B11BA2CA63AA856</t>
  </si>
  <si>
    <t>E60FBDD12520D013FFDAF7ED9FEF80F6</t>
  </si>
  <si>
    <t>8E6FD355EEA5C60C88D7DAB9E84A6638</t>
  </si>
  <si>
    <t>CA77DEC97BD1128231AC909BF0AB1FBA</t>
  </si>
  <si>
    <t>766EEF648A9091BAA7D2E6F22C3A0A80</t>
  </si>
  <si>
    <t>683799C28CD34B1980301C49E935646F</t>
  </si>
  <si>
    <t>ECE937E50470A10010A266B745245A57</t>
  </si>
  <si>
    <t>D0B52AC46C5FA1CF387CE58B4BB62302</t>
  </si>
  <si>
    <t>F4C5B062BA0A788C9784D6CD11A87301</t>
  </si>
  <si>
    <t>9DEB485CF81E17506222EB303AE01CCE</t>
  </si>
  <si>
    <t>CE9E61722DBC92E457DCDBCE386297B5</t>
  </si>
  <si>
    <t>1705A7286166B86656BC60F7D3B719D1</t>
  </si>
  <si>
    <t>19B844E79356A0F9671730C57E0ECC69</t>
  </si>
  <si>
    <t>EDA1107626EBCFEDF44DA88ABBFBDD15</t>
  </si>
  <si>
    <t>E4CE6C532B8ADC3A4ED7B08D0D192E50</t>
  </si>
  <si>
    <t>10BBED747C9537A96A0D178476CACFC9</t>
  </si>
  <si>
    <t>429334CC8E65F4D6B02AACB868311ECB</t>
  </si>
  <si>
    <t>43EF7AAF3BF72DA36CAD01655BA8C7BB</t>
  </si>
  <si>
    <t>56E4F1F97BF1A2650C1865811B7F5C40</t>
  </si>
  <si>
    <t>3E7A103E368EFB1B347A21208A21F63F</t>
  </si>
  <si>
    <t>D6F3319DDB94E72B53CBCCA7222CAB39</t>
  </si>
  <si>
    <t>E1C3603A67482EA7D9AD8EA779098D89</t>
  </si>
  <si>
    <t>A2D97B465FD206B78DB06EFD28995E62</t>
  </si>
  <si>
    <t>38D733F529DDE7064D799DA1C670EFA8</t>
  </si>
  <si>
    <t>01330AE5192D485DDCFEE441782AFF68</t>
  </si>
  <si>
    <t>8C34BEDD6CBB412CA531CDA662C77A35</t>
  </si>
  <si>
    <t>8E94C2DDE6D7B94E0230F66A4751D355</t>
  </si>
  <si>
    <t>6CC52D938E2E0745AC17891661D6D2E0</t>
  </si>
  <si>
    <t>9F8291333BB4753204DC587ABD624375</t>
  </si>
  <si>
    <t>767CC09E018E2C5436F94FA5E74EBF23</t>
  </si>
  <si>
    <t>D64B19D3DAA9AFA94A1416D5BD1C5A8C</t>
  </si>
  <si>
    <t>E0E45DB67D7DEF146F70DBA42E007BE9</t>
  </si>
  <si>
    <t>21C9EA4E40C4A6B180D4755987CC1885</t>
  </si>
  <si>
    <t>71390BF4ABDC2532C4C66D6A53531D77</t>
  </si>
  <si>
    <t>B0530A6D1961CDD26CBD3E92750BBB52</t>
  </si>
  <si>
    <t>7363C23475F0304674BF7761914422EF</t>
  </si>
  <si>
    <t>6F7A48562C200DB77FAAE58EBFC01550</t>
  </si>
  <si>
    <t>B32661EF4896D3AE60050B211020259A</t>
  </si>
  <si>
    <t>388E65A6AD5BF640DEEC58C564ED6A17</t>
  </si>
  <si>
    <t>669854334A2169D4ABB14E956E636C47</t>
  </si>
  <si>
    <t>85958328C004EB471D5B9E67AAD8F6EC</t>
  </si>
  <si>
    <t>D36A39D79B16950EC1EBCF62F69C8221</t>
  </si>
  <si>
    <t>D21C0C8665B871FCCFE576303F773BBA</t>
  </si>
  <si>
    <t>318396833241AAAEAF22F53FAE2E5E62</t>
  </si>
  <si>
    <t>DAEEB6AD9D9A89DE927469B2B18B0B60</t>
  </si>
  <si>
    <t>037E1A6B4D2665ECE9EA033BFF20A214</t>
  </si>
  <si>
    <t>AAA222F5904ADBEF22C4273E58F82BD0</t>
  </si>
  <si>
    <t>F9BF0807861317FBBAB35F95FCAF420E</t>
  </si>
  <si>
    <t>E2E8239F5110D9AC1B1B27C9AB952F44</t>
  </si>
  <si>
    <t>8968E43395A175AFA6148EB037A2643F</t>
  </si>
  <si>
    <t>02671961F479A332903BA63FA24650D1</t>
  </si>
  <si>
    <t>CDACDABA582AC752A6EABAD95EEDC9C0</t>
  </si>
  <si>
    <t>2652C8BC242E499B5AC2ED1E0B273314</t>
  </si>
  <si>
    <t>B13790D170C07B28F8CFDAD86ED43F7E</t>
  </si>
  <si>
    <t>41344F5E9FE5C1AB8A58322E12D4C971</t>
  </si>
  <si>
    <t>77C8D9CE8B2D34814B749A28E8055E64</t>
  </si>
  <si>
    <t>E74E3E898410DFD5331E52143B768B76</t>
  </si>
  <si>
    <t>29A1F3CD6DA6B2C5108FD54AC6E706B7</t>
  </si>
  <si>
    <t>A008CE5CF14AAFDA44BED73135C79FCF</t>
  </si>
  <si>
    <t>496146F6D6634DC559F70926AFC832F1</t>
  </si>
  <si>
    <t>E1F5D43FF7BB8F927D3CC0952CF30699</t>
  </si>
  <si>
    <t>4DC3E4372D98C813492F895EA1CC81A0</t>
  </si>
  <si>
    <t>695FAFE3BF0F1EF1852FCE2B66B8AE7C</t>
  </si>
  <si>
    <t>C446781181463DC6A01742A83462CA0A</t>
  </si>
  <si>
    <t>FE7AB67E400D9D6781AC7B9C17A6AD64</t>
  </si>
  <si>
    <t>D264A4B90E12E8D57A567359183A76EC</t>
  </si>
  <si>
    <t>574910A88E01EA1D7EBE4B7F1B2BDE08</t>
  </si>
  <si>
    <t>419F9A8571B57DC27A97E4FC1DD9590A</t>
  </si>
  <si>
    <t>CB7231D57077AAE600AB613F6A459513</t>
  </si>
  <si>
    <t>45D6ED4BB9C134008161C3417E0EED7B</t>
  </si>
  <si>
    <t>B8609610E4B5360BC96A25089949C3DC</t>
  </si>
  <si>
    <t>AD00E4E163ED8AC6A87ADDD12254A8BA</t>
  </si>
  <si>
    <t>3C489D0CFE5FEC318EB68D66CD05B3F3</t>
  </si>
  <si>
    <t>3445BEA3C27DEBF07BC2050221C8F55D</t>
  </si>
  <si>
    <t>12CD8B4A02723A0B3A7F7259D02E62C7</t>
  </si>
  <si>
    <t>4EDDFF5DCC72ABF53268631A4F4B1620</t>
  </si>
  <si>
    <t>E4CC0CA47491A060D6CD227550AC75F1</t>
  </si>
  <si>
    <t>E7707F51D0A6E49F6212A2D8C5853789</t>
  </si>
  <si>
    <t>74E76C38E217B0840945EC113A0596AC</t>
  </si>
  <si>
    <t>EDF5E211260242EFF5127D1FDCDA4D83</t>
  </si>
  <si>
    <t>D55C9C4B6A97B2A09B0D2AAB4CB41E7D</t>
  </si>
  <si>
    <t>4D09A12B7E594FD499A53D211727114C</t>
  </si>
  <si>
    <t>F6F2ADF859C915B177DD5E75972CD31E</t>
  </si>
  <si>
    <t>A20FD520D5C4A1F2482A8BA5AFE64CA8</t>
  </si>
  <si>
    <t>A4B382C94FECCC0E6DA2844BA323AD1F</t>
  </si>
  <si>
    <t>7F9BE557A9BCD6DE59F4FCCDAC7A92CA</t>
  </si>
  <si>
    <t>8041A03ACDD98E8A5A9BB9A0A36F4D92</t>
  </si>
  <si>
    <t>76086ABB2237667BDB1D62ACBB38E6D2</t>
  </si>
  <si>
    <t>CA2AED6E9404A54D253D79AA427FA541</t>
  </si>
  <si>
    <t>66BC793C80303F61BA8DEB8E303CF31E</t>
  </si>
  <si>
    <t>4F701B067EDD8397625D17688018324F</t>
  </si>
  <si>
    <t>9AAF1926E6B1E0C9CE590283122DCA8A</t>
  </si>
  <si>
    <t>1B8B2B6C0AE11E3D8A8FFE0F0851921A</t>
  </si>
  <si>
    <t>B1125915812F1AFE70E0A49FE10C32B6</t>
  </si>
  <si>
    <t>0B653B6952FB2F8D4F439EDF060286B6</t>
  </si>
  <si>
    <t>22DBF995B2C53D5FC5BE89047C52E327</t>
  </si>
  <si>
    <t>060D6599D05D25A99E90051679B1A87F</t>
  </si>
  <si>
    <t>B7B7C2F5653CEFD936BAEF24D1F47BF7</t>
  </si>
  <si>
    <t>6AE32B442369031B09AA46AE1A35FB8E</t>
  </si>
  <si>
    <t>4E6115FB5CB97DADD0174619132B6251</t>
  </si>
  <si>
    <t>4377C8D473A7A00F64DCACBF1844B4F0</t>
  </si>
  <si>
    <t>DE3B19BC9EE7B825E35028D1BECE4E11</t>
  </si>
  <si>
    <t>7E70095A7602B7EF075EDE7E4C939C6B</t>
  </si>
  <si>
    <t>663C4B72515C6247BB612F9203FFB49A</t>
  </si>
  <si>
    <t>564F0FE33EE8F25DECFA08CBB58143DE</t>
  </si>
  <si>
    <t>9DAEC6AE102C582CAE9FDC93A93575C6</t>
  </si>
  <si>
    <t>04D98CD5732BA6DBF976761CA94CF70D</t>
  </si>
  <si>
    <t>BDFFA4911C00655D6D4AEB7047CB62CB</t>
  </si>
  <si>
    <t>3E1FA33E051E6C5C16CE81EC582F2CD7</t>
  </si>
  <si>
    <t>22E26D554174862D56B128945AF4D7F2</t>
  </si>
  <si>
    <t>A59AC9B954964A44E49B3C4000267164</t>
  </si>
  <si>
    <t>5FE31049B02909E85165D1A4DE59FB3A</t>
  </si>
  <si>
    <t>61A92F33F15DB033AB3EB2C5FD67B53F</t>
  </si>
  <si>
    <t>8CEFD4368DD12BAF97EC8FA935EA703E</t>
  </si>
  <si>
    <t>22100971894B32D7363E5B08C931006B</t>
  </si>
  <si>
    <t>CDEDCE5837C7583DE27B40D6E9EE2604</t>
  </si>
  <si>
    <t>017F7BDE691C9E34A85BAF886AB1B882</t>
  </si>
  <si>
    <t>40864031DD6A48982999F1CF33A98C3A</t>
  </si>
  <si>
    <t>E3EA5222FC8E58FA161A0D480EF89AF1</t>
  </si>
  <si>
    <t>B3A1E1F8FBFD0D8E57F40B5F033FEE70</t>
  </si>
  <si>
    <t>6B6505767FDCCD6083DDB16D9FD2C076</t>
  </si>
  <si>
    <t>A7526F13E5930AE2D3D87FBCCD70A6DF</t>
  </si>
  <si>
    <t>15EBE9E8BF3732628C89E7089838C82C</t>
  </si>
  <si>
    <t>A4EC979AD185D67B3503DF50386EF14F</t>
  </si>
  <si>
    <t>6EA94C315419BF8577FDDEBE1AC5713D</t>
  </si>
  <si>
    <t>51904787019CF0156FC879204E2DD145</t>
  </si>
  <si>
    <t>90E5654934AB3D50DEDEFF562D222FCF</t>
  </si>
  <si>
    <t>DE61266C27F48A048BDC6E4627066768</t>
  </si>
  <si>
    <t>F9A03A3B9AD8A91C5EBD666AEB935716</t>
  </si>
  <si>
    <t>A3C644C34710CBD32A49A346E7FEB698</t>
  </si>
  <si>
    <t>FC7DB3745638E52528CE6E327D99EF64</t>
  </si>
  <si>
    <t>2E69B09701D0EA46F171BB3F277F9A77</t>
  </si>
  <si>
    <t>51FB8524DFA69D61EC1C711E01EEA8B1</t>
  </si>
  <si>
    <t>60CC075664011D3AE0EF4C072E8E485D</t>
  </si>
  <si>
    <t>0622588D1BE68B938CD7E88DC920FCA3</t>
  </si>
  <si>
    <t>E953FD55243222E162F2C3F13F6729EB</t>
  </si>
  <si>
    <t>258DCA12BD1C3E7C0DDF628E97A962EF</t>
  </si>
  <si>
    <t>88F469D3FABF68D30B6D2F70D3985F48</t>
  </si>
  <si>
    <t>FA3E299254CE9775A962F94F2CDC6471</t>
  </si>
  <si>
    <t>83175FADB9BC000F61E404710E346DB4</t>
  </si>
  <si>
    <t>76CF171FEF9413559CA12E4817690CE6</t>
  </si>
  <si>
    <t>397BF5DFA2022C998D6838DBFBA9B70A</t>
  </si>
  <si>
    <t>DB412C437824374C58CBF0940CB7B9FC</t>
  </si>
  <si>
    <t>F3B67FB97BCE8048FC47FC18F07D17CD</t>
  </si>
  <si>
    <t>AE54230FC1B5A053841DE5377F63487D</t>
  </si>
  <si>
    <t>769463F3B803A392CEB46B3F9C2440AC</t>
  </si>
  <si>
    <t>494F1CC11E3855CB19DB4238E20C99DB</t>
  </si>
  <si>
    <t>4E05AFE8B47EB0962CA19AD5149070C7</t>
  </si>
  <si>
    <t>411F5810FE71A2BD7F0958FB08342C19</t>
  </si>
  <si>
    <t>15F4CEFA7F361C95384CE085279192B7</t>
  </si>
  <si>
    <t>7C90EB909FAAB48342C30AB47BEBFB37</t>
  </si>
  <si>
    <t>4F0815EFB48A32818AA4A3C08BF9FE0D</t>
  </si>
  <si>
    <t>D9136E3E55104C4802E73F283253DC88</t>
  </si>
  <si>
    <t>CBA6C13F812B7C983ADDC492961E10B5</t>
  </si>
  <si>
    <t>598DFD0DB139260F005C11454278D192</t>
  </si>
  <si>
    <t>6D5D7E2E098798C958BE6048ED6A077F</t>
  </si>
  <si>
    <t>7BEB33B0C93323D66F54FABC9D80A99E</t>
  </si>
  <si>
    <t>DCF1D300CC2453E881F913266A4AE1CF</t>
  </si>
  <si>
    <t>A7477B8EA9CE880A7236331841C362FB</t>
  </si>
  <si>
    <t>3F82EC6CD74F53CDC376AE2443751FE6</t>
  </si>
  <si>
    <t>160B77CF79C3DB8C05316CDEE3646F04</t>
  </si>
  <si>
    <t>7807D8E618B84B05F9EA55CF037EEA1A</t>
  </si>
  <si>
    <t>751EB40A93D5AE4530ABE8C34BF66D17</t>
  </si>
  <si>
    <t>BF27317EE4B8DAF25B049DE0AD0DF6D1</t>
  </si>
  <si>
    <t>519D4EDCAA653BFD3BE631C79765E09C</t>
  </si>
  <si>
    <t>06D9B8830CE2FFBE14D39F85F0627498</t>
  </si>
  <si>
    <t>4B20B851065BE68061EE8C974E8D433C</t>
  </si>
  <si>
    <t>ECA97773403ABBB2518D563439D0D0DF</t>
  </si>
  <si>
    <t>303C733A585295ACE086FC12C6784E20</t>
  </si>
  <si>
    <t>E87D4468BE7709DB9E3B5CEA114A844C</t>
  </si>
  <si>
    <t>435DED71C292182D024FF5E32CF7B301</t>
  </si>
  <si>
    <t>A0903AFDC358EB0EDD49CABCFCE8AB66</t>
  </si>
  <si>
    <t>056A761716323A82A156DDF0BD69E924</t>
  </si>
  <si>
    <t>A744086493C390B3B64C67D1D619944F</t>
  </si>
  <si>
    <t>117088B2FC635D8F9C2A75603FBCD6B5</t>
  </si>
  <si>
    <t>3087D0FD7E1627994F748BFCAC361414</t>
  </si>
  <si>
    <t>38CA465702A24C57C633AA7228E633AC</t>
  </si>
  <si>
    <t>A4AF998A519FDFB65D6714863444181F</t>
  </si>
  <si>
    <t>1653DA341EFFEDE995BD4065F2D6E702</t>
  </si>
  <si>
    <t>979051B9DAEEFD274922AEA8493959CB</t>
  </si>
  <si>
    <t>9B5568FB6A0EC7EFE06450F9AD13BC68</t>
  </si>
  <si>
    <t>EE62A830FC35B63365ACC2BB86E9A62D</t>
  </si>
  <si>
    <t>8C0FD4B2A22E1EF1D42B2DF7C088D3DB</t>
  </si>
  <si>
    <t>E3A940895FA50064CC0CBF348DFBE2F9</t>
  </si>
  <si>
    <t>BCD6FF43CFE67BF740E9D94166E66123</t>
  </si>
  <si>
    <t>31BD00C01E262CD00C7E5D877B354FE4</t>
  </si>
  <si>
    <t>7175B37EC26D95391958DCE0A5AAA4AC</t>
  </si>
  <si>
    <t>AFE46133B02A7750B83DCB6F1637AADB</t>
  </si>
  <si>
    <t>8B8E1DD9A454C75FB5371002652C8D2A</t>
  </si>
  <si>
    <t>D580BC2350F007370568AA683F6069AB</t>
  </si>
  <si>
    <t>5D751673644E1A76C004D10899579380</t>
  </si>
  <si>
    <t>893F80758689E5859E575FA056860829</t>
  </si>
  <si>
    <t>08DB4BF9D7C04CC237A01055B32752FD</t>
  </si>
  <si>
    <t>8CD66E84DB4C67A017E0B3B171E1E36F</t>
  </si>
  <si>
    <t>1A1144D08FE1DA9DC75FD52396DEBA4C</t>
  </si>
  <si>
    <t>409C680D10837A3DB204A4942A6934E2</t>
  </si>
  <si>
    <t>895282D490C9715A0422E22D87273812</t>
  </si>
  <si>
    <t>E39595715DAB7554EF32F77B44EF8DAA</t>
  </si>
  <si>
    <t>E60F52AC9345156FE8BBDD69B711D959</t>
  </si>
  <si>
    <t>5B3E23E5D53C0DF9A46088BA125BC0DE</t>
  </si>
  <si>
    <t>0561EB5A381655AAA558EDDBEDA07262</t>
  </si>
  <si>
    <t>8D816E4E99CF1CEEB91A7E34DC12A489</t>
  </si>
  <si>
    <t>2C9C1558525A27946EF04BDEF82FB3D0</t>
  </si>
  <si>
    <t>09F1A77B961D3188BB732ABB971D6B1E</t>
  </si>
  <si>
    <t>85E77AD81A29F5EB67B2C9A24F66893E</t>
  </si>
  <si>
    <t>B8EE821EEBE4DFF190D01A8D68879056</t>
  </si>
  <si>
    <t>F2C6A197205297A7C8C9919604EAC38B</t>
  </si>
  <si>
    <t>C7D407831FD329446BB7E57F70F71856</t>
  </si>
  <si>
    <t>BD6C400AE012A96C67C1FE14A23B55A5</t>
  </si>
  <si>
    <t>98581C98EF29746CB5A0034E80473CBC</t>
  </si>
  <si>
    <t>03350E940B540467AB49DDAF740261DF</t>
  </si>
  <si>
    <t>87F1CAE48D4CE331FC48B39118FAE58A</t>
  </si>
  <si>
    <t>58A959FBE8ADAE4A5A66404EB5C3D63C</t>
  </si>
  <si>
    <t>29CBB9300775FBC97F6E7D23DC3BA57F</t>
  </si>
  <si>
    <t>15BCC4E150BD1D0696E55AF0B34E829B</t>
  </si>
  <si>
    <t>53FAB80FD9F38AB3AB0A20140556053E</t>
  </si>
  <si>
    <t>738E741FF654DF1842A99BA9FCB17CC5</t>
  </si>
  <si>
    <t>A78BE2DFAA6B9556C36AB403B2B00477</t>
  </si>
  <si>
    <t>9475183DFC153841C2A5963438EE37C3</t>
  </si>
  <si>
    <t>046CEE84356DB83004017F3CF7793EA1</t>
  </si>
  <si>
    <t>2019EF49A6016684D25B704D8A1BF6C8</t>
  </si>
  <si>
    <t>E7F92176EEF3B4A33AC144BF1E768A93</t>
  </si>
  <si>
    <t>B608E085D03063D87C734560A5D80B92</t>
  </si>
  <si>
    <t>1F0AFBE2091E905F146B8BFF12302D11</t>
  </si>
  <si>
    <t>2D1E4C02C9B7177BCCCA731726DFB850</t>
  </si>
  <si>
    <t>013F217E0255A1C123DBDA5563AE6FBC</t>
  </si>
  <si>
    <t>19A2A51BA4E6F66B85774542DC5CA3F3</t>
  </si>
  <si>
    <t>07D5DF41C822F034334D2C510BBA8CE9</t>
  </si>
  <si>
    <t>9E98BF0C3A7AFAE9FE073DA2A0ED7BD1</t>
  </si>
  <si>
    <t>0EFB9ADA77F746E292BA8412018A41B3</t>
  </si>
  <si>
    <t>1E1B7137DA1811EDF7429D96AB737C52</t>
  </si>
  <si>
    <t>9AA744646C5CAC6F60662739D4CC33CE</t>
  </si>
  <si>
    <t>D7DB546566838D348EA8B6B6F797825D</t>
  </si>
  <si>
    <t>AB3599430BB7BFF07D910A7FBF5384D4</t>
  </si>
  <si>
    <t>B652F8C58CEA3F001C37C8F622BAFFC1</t>
  </si>
  <si>
    <t>AEEE937AA9EF5EC22A86DF5A0D85DCFD</t>
  </si>
  <si>
    <t>8F0F6528847811E76F17D36A20CC2001</t>
  </si>
  <si>
    <t>7B5FF5DDFDB6A6AD8AD4F7E4923879FE</t>
  </si>
  <si>
    <t>37501E91E7AEAE63F033C091879589B7</t>
  </si>
  <si>
    <t>87AE1C7CF993E993ED8AE5C4793C301C</t>
  </si>
  <si>
    <t>F41AC1E82D2052C66B9ED8A32FAC1673</t>
  </si>
  <si>
    <t>8EFECD04C8EB82994F47D2F73281E054</t>
  </si>
  <si>
    <t>2E3A0D29F43341B23A999F111F2D4BAC</t>
  </si>
  <si>
    <t>A273C5CE20DCD1EBF6B51987343BF2DB</t>
  </si>
  <si>
    <t>B3DD314D8E2625D6E577ED76B343DDA9</t>
  </si>
  <si>
    <t>A752476707539BB90B17B688605B2533</t>
  </si>
  <si>
    <t>83096F7BAA837620761510825A74974C</t>
  </si>
  <si>
    <t>4F5FFA2B18FF5644353AE1347AF1D4FB</t>
  </si>
  <si>
    <t>3BAD36146205875E6CEF014FA2372B81</t>
  </si>
  <si>
    <t>4F8652CA40DCCD73C290F49A3C683842</t>
  </si>
  <si>
    <t>90C2F082BABC2F3AD2E7FCDC2FC6820C</t>
  </si>
  <si>
    <t>EC273B76B23678187D1CC9497E4C7509</t>
  </si>
  <si>
    <t>9840772087E58A4A270E9E761AF0AA55</t>
  </si>
  <si>
    <t>A4F85F9F08196DC61AEE0F6A6B5AA4C1</t>
  </si>
  <si>
    <t>55F21BB65ECCE059D1C0E0A5B97A51D6</t>
  </si>
  <si>
    <t>CFBA8760E1D0C7FABABB1B114B6CA16C</t>
  </si>
  <si>
    <t>AB901C6014026A9DFEE919BF378E508A</t>
  </si>
  <si>
    <t>84446D8BF1A575A4BC23A99FCDDB8E8B</t>
  </si>
  <si>
    <t>87FA58D3CE03D3AAA0A1307AD127C162</t>
  </si>
  <si>
    <t>6BDB623EFE786618C5EB6C3BAA1470E4</t>
  </si>
  <si>
    <t>122F4C90006D925173A5F5EB9D7D5DCC</t>
  </si>
  <si>
    <t>C2B675436098DA8FCE1B3486E0E54883</t>
  </si>
  <si>
    <t>F9A809B1E0FDCA52EAEE70FD3AE5B25B</t>
  </si>
  <si>
    <t>4E633E10863B309F4F2E83D24538A99A</t>
  </si>
  <si>
    <t>A4327F0548ED166E6F58C5F371AB76E4</t>
  </si>
  <si>
    <t>C45917CA0867EF8FE26F26C68E529D7D</t>
  </si>
  <si>
    <t>F1EB8772BBD6964ECECC60A386EAD954</t>
  </si>
  <si>
    <t>F79134E3F9B6595C93E883C70E47859E</t>
  </si>
  <si>
    <t>51C98B81BA6F03039183F10E0277F0B2</t>
  </si>
  <si>
    <t>73FAEF970ECA9A576CF1D373FF86C5A4</t>
  </si>
  <si>
    <t>291CC3A3417D1308377D41B145CD1A00</t>
  </si>
  <si>
    <t>DA77DCAE3287783954E6430026079167</t>
  </si>
  <si>
    <t>64C332F96F83EB166F29147948F031A0</t>
  </si>
  <si>
    <t>D6A7F9C1D613D807587BE60AA762FAAF</t>
  </si>
  <si>
    <t>78C3992558C24FB021B0353422F99174</t>
  </si>
  <si>
    <t>4030B096C0F873C08AB76A0E73028693</t>
  </si>
  <si>
    <t>5C0161483138FF19E398AD8708AE518B</t>
  </si>
  <si>
    <t>D06753866D8BF20F0A9819194501A89A</t>
  </si>
  <si>
    <t>54E77F91C6B97B9AB3E5CD22DA0CC718</t>
  </si>
  <si>
    <t>CF5B5CB7F5CDC60FE47429DF763C57C3</t>
  </si>
  <si>
    <t>32C2CF9A4B5E4789A0D4591B4EB4F4F7</t>
  </si>
  <si>
    <t>7D80751E943D6F1E55DE66E02B6B53DC</t>
  </si>
  <si>
    <t>3FD148DCFF16C6471EDE43FBA6D5194B</t>
  </si>
  <si>
    <t>A7ED0DB28C34052F42C8ABE00A794C9B</t>
  </si>
  <si>
    <t>5C7646CA38C5CEC4644F76371BF80F13</t>
  </si>
  <si>
    <t>998A4F33825094D36EE7810EC258409E</t>
  </si>
  <si>
    <t>EC3022DB39EB96B127F48AD37A0DB5D3</t>
  </si>
  <si>
    <t>1544C33181E2E01ABD1BCEEFFE3727E1</t>
  </si>
  <si>
    <t>1F5B3C4B30538DBB2AF2709A967BD51C</t>
  </si>
  <si>
    <t>46C44139A83A2DD457AFB8C23438EBA6</t>
  </si>
  <si>
    <t>A3FF0FE016436FC393AD6B26E79835A2</t>
  </si>
  <si>
    <t>1FBB5831DDE3A510949588BA09CD6430</t>
  </si>
  <si>
    <t>90B50DC152A9793ADDCAC6F8694569A1</t>
  </si>
  <si>
    <t>4E70AFA63B6906F34525F51FC25920FF</t>
  </si>
  <si>
    <t>98A80EBAB0918F849E7E28AC469D440B</t>
  </si>
  <si>
    <t>CE939066FD3922C6EF4AFED66947EA4F</t>
  </si>
  <si>
    <t>40121771C57F8710C893859596CCF2EB</t>
  </si>
  <si>
    <t>69495229B3EA1727FC49C37879BF205F</t>
  </si>
  <si>
    <t>E24C260BA3B52272981599F6BCA35C4F</t>
  </si>
  <si>
    <t>16A568E9AE6B5E5678C73A1F149B5BDE</t>
  </si>
  <si>
    <t>920A69607150A9009338672E7893CA05</t>
  </si>
  <si>
    <t>849B0EEB3C85DD08463260D03C13CA4D</t>
  </si>
  <si>
    <t>3595041382C8FF26FBC71619D5490829</t>
  </si>
  <si>
    <t>4108B309B1BA18A824B193965BD21B9C</t>
  </si>
  <si>
    <t>2A1F02E5824597F9F8A166E2188399F3</t>
  </si>
  <si>
    <t>24704F593FA9267812984FA35DA9C75F</t>
  </si>
  <si>
    <t>EE53501F6D4FF758DD3C232B9469ABC3</t>
  </si>
  <si>
    <t>68BC41B6B61CACD6EEF779E8C3A70FAD</t>
  </si>
  <si>
    <t>20F7921C88333F17FA702C67B7EFF4EF</t>
  </si>
  <si>
    <t>C443EA5CDB8E2E83BEB4C922CA633804</t>
  </si>
  <si>
    <t>CF06509F541BDDFAADD6A333DF1058AC</t>
  </si>
  <si>
    <t>8405D90750A743D6776203CBE41354C1</t>
  </si>
  <si>
    <t>BB4C619F8E136384821E299CDD253379</t>
  </si>
  <si>
    <t>603E74524E1861CEF33003AE8C32C6E8</t>
  </si>
  <si>
    <t>639CD4CAC2E143E80AD3087705967237</t>
  </si>
  <si>
    <t>0AAED3B410994A6DFAC804DD299FD3B0</t>
  </si>
  <si>
    <t>71F53777CD9681FF0B5B58290A1EC8CD</t>
  </si>
  <si>
    <t>405423E47B40CAAD9C4D00CFF0006806</t>
  </si>
  <si>
    <t>04736A62330B56A997DA27FE0C6F1253</t>
  </si>
  <si>
    <t>A54652B6673368AECF96F9ABFF46E62A</t>
  </si>
  <si>
    <t>3992DBD9295A9B0CC5F459BB726D5A97</t>
  </si>
  <si>
    <t>DEE8457E7DA6FE145F57CEB7F242284C</t>
  </si>
  <si>
    <t>6EDE23305DD4E40F729AC35479C3BA4C</t>
  </si>
  <si>
    <t>FAF88B8BC3C4F5D51A1670FE4298EDE9</t>
  </si>
  <si>
    <t>63E6D18BDDE278469051088FC9D8DF51</t>
  </si>
  <si>
    <t>392A37245F48CA515D9BC002E9F17378</t>
  </si>
  <si>
    <t>663A2F430AF5B641276C538BFB4417F5</t>
  </si>
  <si>
    <t>196798EA36AC94C197ECA8034F2037FA</t>
  </si>
  <si>
    <t>252062F0D7FDD7F8D1B62C8C26698596</t>
  </si>
  <si>
    <t>445F25502150BE2EEBE2D2FA3C2779E9</t>
  </si>
  <si>
    <t>BE98537D4295CEB0B27B96B5560E3C05</t>
  </si>
  <si>
    <t>43D81A4A9EAD284A10FF0D00245746B0</t>
  </si>
  <si>
    <t>D60B728B9926845D37106032B6DBB0D4</t>
  </si>
  <si>
    <t>22125E1A41966DAFA556132525D39EB4</t>
  </si>
  <si>
    <t>3337F96ACC4FB3D2E32CE5805F418493</t>
  </si>
  <si>
    <t>B7106C7FB006B53F19C8198F6299AE96</t>
  </si>
  <si>
    <t>31104198B909540B7F3E2931CBDCF652</t>
  </si>
  <si>
    <t>9EACB9E5F8FFA2CC01C6B1ACEEB75A46</t>
  </si>
  <si>
    <t>C309FABE763FF1710B57D85848A1668F</t>
  </si>
  <si>
    <t>4EDD203F5411E30A593FF957BE64B545</t>
  </si>
  <si>
    <t>A7897DAFD77F405226D20992CB8C8D35</t>
  </si>
  <si>
    <t>A7BA43CA04964FB8557F91EC92B01C75</t>
  </si>
  <si>
    <t>668EB89B7EF0BAD5F21366D18D7F75FD</t>
  </si>
  <si>
    <t>11365B85590313EEA14B9B3B54CB73BD</t>
  </si>
  <si>
    <t>E6A7108FCEA97F127E68442775DC005E</t>
  </si>
  <si>
    <t>072A29BE46BD05B6EE6093730C49AA32</t>
  </si>
  <si>
    <t>F369730AC3C774C2F597B23675BBD707</t>
  </si>
  <si>
    <t>4A1019730A38F375A848BEB7AD19ABFD</t>
  </si>
  <si>
    <t>47D0E65951ADCD1C144A55BFA01BB5A2</t>
  </si>
  <si>
    <t>9FFA9278BEA670019C38F2749A1A3668</t>
  </si>
  <si>
    <t>AD12B0E620F456E3C2120253BBBBA6CC</t>
  </si>
  <si>
    <t>2A80991B67A6FECF9DC6CC296DBC774A</t>
  </si>
  <si>
    <t>D4683C2D2722446D4947FC31BD2E0CA0</t>
  </si>
  <si>
    <t>0A2A94C1EE4077C39323B9778F1FB4FB</t>
  </si>
  <si>
    <t>95FF9704BDA59DA21134F87745ACD9C7</t>
  </si>
  <si>
    <t>78A62637FADC6FE23DC737365D1D47D0</t>
  </si>
  <si>
    <t>EAAC274520F3149B8FBFC5864087D5E9</t>
  </si>
  <si>
    <t>D930A49CC7410DA112659B4CA695DFAC</t>
  </si>
  <si>
    <t>A0076788338A2BE191F89405D4410330</t>
  </si>
  <si>
    <t>6454C72237298A27284641CD97D028D8</t>
  </si>
  <si>
    <t>A85DEFC384D746167D7A8BF1EE7E5BF4</t>
  </si>
  <si>
    <t>51389254F07832154E0990B4C32A7094</t>
  </si>
  <si>
    <t>BE25AF0F0E9AA08282557552CDF0C985</t>
  </si>
  <si>
    <t>8C920EA6D77691D2562848D27AFF2F18</t>
  </si>
  <si>
    <t>B947D0A25F3C4B7533682BCA6300F4BD</t>
  </si>
  <si>
    <t>C287F7B006EF5087C1C43AE8F483A771</t>
  </si>
  <si>
    <t>95D2BFBAD309F9C86B7FF1899D04CD68</t>
  </si>
  <si>
    <t>F425D57BBB399417B3BD161B5E10D18D</t>
  </si>
  <si>
    <t>797CB80F4D4C7F0A2F63A44415B81B6F</t>
  </si>
  <si>
    <t>094E3126F64EFE88434BF129658D2A03</t>
  </si>
  <si>
    <t>C679ED677A90FF95A4397EF72B5D0203</t>
  </si>
  <si>
    <t>99F463EF2B3FF23F39B33AA59A49BDFE</t>
  </si>
  <si>
    <t>DB8A69AE103B570E5038EC8C8C557E58</t>
  </si>
  <si>
    <t>207E230A1756E56BCEA58DA64305B913</t>
  </si>
  <si>
    <t>2612CD0B7CA7E9D4105BAF239D15BFAF</t>
  </si>
  <si>
    <t>DCEAC32186C2E7D63AA8275F55F97414</t>
  </si>
  <si>
    <t>E331E69EB1756AA6F563CBB707928FE9</t>
  </si>
  <si>
    <t>CEC64D1C9C35E5872364A851AA8AAD2A</t>
  </si>
  <si>
    <t>78F194E118FC2A2A7D956C469640D5AB</t>
  </si>
  <si>
    <t>116E817FAB6EFEF2548856405E9C7844</t>
  </si>
  <si>
    <t>90EA16FBD89E2A9F32A19EE98AF4BFC6</t>
  </si>
  <si>
    <t>52B73A32E762D33A189760A7A5A84BE5</t>
  </si>
  <si>
    <t>73F8A05DB3587138207A0D5063898A5A</t>
  </si>
  <si>
    <t>F370AF82F602C4DE6F20D5C15AA1D5EE</t>
  </si>
  <si>
    <t>5D9C3466CFEA6F57CA51F08BCA7EAAD3</t>
  </si>
  <si>
    <t>CD956926D4BBFAA32BF494B3E4487632</t>
  </si>
  <si>
    <t>C3A58B194389A3903AF9B4BAE9EBFAF2</t>
  </si>
  <si>
    <t>A6B6780330031B80DB5CBEF153657E23</t>
  </si>
  <si>
    <t>E52023F2E6D1A562FD0783616CC6C93E</t>
  </si>
  <si>
    <t>8C639385D3E4DFFC047C15AEC15664C9</t>
  </si>
  <si>
    <t>174B67E64464671CA533B5863556EC3F</t>
  </si>
  <si>
    <t>D9BA991206910A96FE295C3E5F78539E</t>
  </si>
  <si>
    <t>7EC57DA2F16A3A5A90A6C69CE620E34C</t>
  </si>
  <si>
    <t>CE5F56446E6E7852B866216EFD9D89F8</t>
  </si>
  <si>
    <t>76C152A725AA21F90C027DDD819A9E0A</t>
  </si>
  <si>
    <t>E6F5787F4573E5CB2E7E69AA3E44274C</t>
  </si>
  <si>
    <t>3F170712CA7E2ECEC0F8657222270573</t>
  </si>
  <si>
    <t>CB48B236EC45FA05FC624787F68C31C1</t>
  </si>
  <si>
    <t>E37825FA0B7F3037C586CAAF6D482869</t>
  </si>
  <si>
    <t>C73BD363B8B4D42C7FE7CD7BA67A6C2C</t>
  </si>
  <si>
    <t>B6EE1F91C9A1DE4F5EE24CA5B1A71C69</t>
  </si>
  <si>
    <t>5BD3FAAB5D126B09B82DF38CA49260D0</t>
  </si>
  <si>
    <t>75039E889AB488252D7C10DC7A4C6007</t>
  </si>
  <si>
    <t>18D0AF5885D2F83B1AC461D40CA6CD01</t>
  </si>
  <si>
    <t>3C01960345FAD2C1C1DD7C1A04802D62</t>
  </si>
  <si>
    <t>3925CE023753403E63E7067706D5A84C</t>
  </si>
  <si>
    <t>A8631E8147D8B271969040AE8A0C455C</t>
  </si>
  <si>
    <t>F831C6DE8FCAE97F79CE939878AD0A5C</t>
  </si>
  <si>
    <t>8447494129825F6E18390295E09F6B8F</t>
  </si>
  <si>
    <t>BBA561D33B3B704DB3BAD0C0F9D56E41</t>
  </si>
  <si>
    <t>130C2D33B90B3C170494B40F4D139278</t>
  </si>
  <si>
    <t>86FA4FC4ABA5BE806204BBE6B352082D</t>
  </si>
  <si>
    <t>5D65AED75B2DBF862F13B8BF8BCF6D07</t>
  </si>
  <si>
    <t>E8A1B02F547D39AF34BFC1819DD31A66</t>
  </si>
  <si>
    <t>05E43B7EF8CFC206515E0199B0D30B8A</t>
  </si>
  <si>
    <t>8384B641E3ED432F2487945A4767C68D</t>
  </si>
  <si>
    <t>B8B4DBBD48DF30566C05F13E18713A4A</t>
  </si>
  <si>
    <t>208791A70A0E55CAC0292513C3DBF2E1</t>
  </si>
  <si>
    <t>B5AC65B2D481801E7FF1F6727F182E4C</t>
  </si>
  <si>
    <t>7983ABE63959C51EC91C58C3B58BF82A</t>
  </si>
  <si>
    <t>85EAD33D029935F8480E55600D878475</t>
  </si>
  <si>
    <t>8FB722FD350CB7AD4D2577F630BA44D0</t>
  </si>
  <si>
    <t>62B19E7D7221DEAC8D73A485F19ED7F4</t>
  </si>
  <si>
    <t>C920E4CEEB7D5349B3056DC92D537F5B</t>
  </si>
  <si>
    <t>E1B6695253503430F3EB6CAB0600AC26</t>
  </si>
  <si>
    <t>8A9D3551822E740E3D77F350874D5245</t>
  </si>
  <si>
    <t>A14C68572089BF06DE118AFA513C8A62</t>
  </si>
  <si>
    <t>C03F3B3AF0AAF7631E3EF7E96BEED036</t>
  </si>
  <si>
    <t>CA8A5A738B10FDED80CE3F1F34385AD7</t>
  </si>
  <si>
    <t>CCCF83B8CC3E0A87D45257230220CB5D</t>
  </si>
  <si>
    <t>9E5E887CD7EAE549A1C9A2438ABBE6F5</t>
  </si>
  <si>
    <t>E2C503B36E64D5D8AE4DD13563AEF826</t>
  </si>
  <si>
    <t>5C8D2F1A9FC231ED94B0F41982EDD51C</t>
  </si>
  <si>
    <t>5E02585B2126604C57284E82C09E272B</t>
  </si>
  <si>
    <t>A442C360871E75024939276B206E5156</t>
  </si>
  <si>
    <t>8318C2486CC143FA9B1BE0170062A6CB</t>
  </si>
  <si>
    <t>E265451192D744E2AE6BF3698D38914F</t>
  </si>
  <si>
    <t>55CADFCD910B34A82FB3442CBB1DD17A</t>
  </si>
  <si>
    <t>4A42C9445F0B627A8C56861FA50C964A</t>
  </si>
  <si>
    <t>578CA96571CE7B6DF8F21754F9D1E916</t>
  </si>
  <si>
    <t>BC74DA7F259344F332D176D187320375</t>
  </si>
  <si>
    <t>2CC1A62B9C7CD6FF20473630CCA33780</t>
  </si>
  <si>
    <t>C96C684DEFCF579A8B49EE923DEDB9D1</t>
  </si>
  <si>
    <t>8B0AED418945F0F944FDAC33D07BA3CC</t>
  </si>
  <si>
    <t>11AA358D94899FF764F18E001EB46F92</t>
  </si>
  <si>
    <t>F2BEDEA89A70D69C2513F33F8CE44508</t>
  </si>
  <si>
    <t>2452FDCCAE530E8D6244AA0E8662C899</t>
  </si>
  <si>
    <t>AAC08D2A40255242492FEDEB2A2FB824</t>
  </si>
  <si>
    <t>40DB9F3F4893204A21414147B2D547B7</t>
  </si>
  <si>
    <t>3E6854E1595A2F1AE2D38D9F36C263A8</t>
  </si>
  <si>
    <t>17935E0E46A3FF06D3895C2CBB59B946</t>
  </si>
  <si>
    <t>64533767288C70193D7ECBA50813A528</t>
  </si>
  <si>
    <t>B1577DACAFF194F800CFDE2F46F44E9A</t>
  </si>
  <si>
    <t>54BE38A6715E46FA7EF21E5100E952C9</t>
  </si>
  <si>
    <t>C510A085BA96FC8963DE11AD2AFC454D</t>
  </si>
  <si>
    <t>2ECCCCD8E8C78E1A6D9D0773006CF623</t>
  </si>
  <si>
    <t>41CA256FB79ADE0A791A3A5B427F08B4</t>
  </si>
  <si>
    <t>40E809C7204ED176C639FE5FDF6230C3</t>
  </si>
  <si>
    <t>1CC243492CB566B59AF8702EEFBA0175</t>
  </si>
  <si>
    <t>37FC64F3AD419A730F22FB23BA90CA28</t>
  </si>
  <si>
    <t>6C785D94F737219022DE8AFBAA075E34</t>
  </si>
  <si>
    <t>01EDD7C51BDEB1A0A8A0E24C6CBBEA19</t>
  </si>
  <si>
    <t>0A0A8D369479A6B4B023BB5457FB0821</t>
  </si>
  <si>
    <t>3D8BD632F1D0AE69A921FA1599AEA793</t>
  </si>
  <si>
    <t>91D67CB4C126EEBDABC7107D3AB42969</t>
  </si>
  <si>
    <t>6FE61C2CDB9AFE191C6D06FBD7642B78</t>
  </si>
  <si>
    <t>FC18999F988852140650F18C7C8A5224</t>
  </si>
  <si>
    <t>CFB6F5B027A7EB3453A88236D559E5CF</t>
  </si>
  <si>
    <t>909D242BBB672A69B387D0FCEF97D7ED</t>
  </si>
  <si>
    <t>89B94F562CFA524D6FAD6B586E50063D</t>
  </si>
  <si>
    <t>63AC827F645190935BFA8EC0059A6B6F</t>
  </si>
  <si>
    <t>4D01C8265F35E2E5D38A61D041A26EC8</t>
  </si>
  <si>
    <t>356CA60FD90D4257EBC131892D22F393</t>
  </si>
  <si>
    <t>641A3A509A9CE73B432CFE32F69D6D28</t>
  </si>
  <si>
    <t>ABF83680C6E462D740CE5120A5CC64A6</t>
  </si>
  <si>
    <t>338102CDC1B6A3900BD57E7D5C2CAB46</t>
  </si>
  <si>
    <t>9FD79A5F3A1B73F54FEAB255B11AD8E6</t>
  </si>
  <si>
    <t>6D6DA0A0EDA8EAB590E5230A37F9E253</t>
  </si>
  <si>
    <t>02876F39610C6294AAD4E8D9C77DF7B2</t>
  </si>
  <si>
    <t>25DDD06EE2994FB077ECBFBDEC01BC48</t>
  </si>
  <si>
    <t>42B08E2910F5E8825D5E5EAEEC030BB4</t>
  </si>
  <si>
    <t>E0B46668F575827F823FB97DB620ABAB</t>
  </si>
  <si>
    <t>8FAC6B14EBEA11D5F8E933C710F51F13</t>
  </si>
  <si>
    <t>639A796DB819664E479FCEF362439662</t>
  </si>
  <si>
    <t>6B1530BB4445CFA3B1A118404D8C3A5C</t>
  </si>
  <si>
    <t>5BFCBBCF5D72DDE49D39A20FD6C2E55C</t>
  </si>
  <si>
    <t>3D6F9FE12B582B3A264647B6B908B200</t>
  </si>
  <si>
    <t>C1421C322E80985CED930A806B574EFF</t>
  </si>
  <si>
    <t>86FF42922062E94ECB0D962F21A5B878</t>
  </si>
  <si>
    <t>54D5E3D720D29D55CCA2D7BE2DC84BC1</t>
  </si>
  <si>
    <t>98B0A5D8BD5E13B03CF731D33DB0F862</t>
  </si>
  <si>
    <t>BA4EE53FD0EFC7444423145DCB20528C</t>
  </si>
  <si>
    <t>B8CB52A572DB797544EAEC2F80587164</t>
  </si>
  <si>
    <t>8EB9A66A00114EB582E58A67D40C88D7</t>
  </si>
  <si>
    <t>535FF3F2872BCC450469DE74EB385A6C</t>
  </si>
  <si>
    <t>4B80CDC1414F5F3FC383F80068E54AF7</t>
  </si>
  <si>
    <t>2E2831DCACA63B527A792AB60A327782</t>
  </si>
  <si>
    <t>943E6530CC2D368F76F83867FD7EADC6</t>
  </si>
  <si>
    <t>AF15AF245088F5CF58ACEBFF0BA97403</t>
  </si>
  <si>
    <t>2FEC10DFA5FC3997E91A4FCF5C58426E</t>
  </si>
  <si>
    <t>C7078E14E7D99A3375497AB9BE09913D</t>
  </si>
  <si>
    <t>F1404BB1818C4287F5F1518D76B73044</t>
  </si>
  <si>
    <t>0A2197719E16B8E2F3DF22134AB6F0F8</t>
  </si>
  <si>
    <t>56EE08BC204226359321281966C5101A</t>
  </si>
  <si>
    <t>5923CBB50F80DAA5C6148D8A17ECAB93</t>
  </si>
  <si>
    <t>01F4D23DE6401AB75E50ED6E2F17DCF1</t>
  </si>
  <si>
    <t>E2D36D9CD906B01EA03130556F2A0A4B</t>
  </si>
  <si>
    <t>B6F5363E631B83252BFC5E73F0830061</t>
  </si>
  <si>
    <t>C66941B3394B3E7099D5894D2A171501</t>
  </si>
  <si>
    <t>AF182D06CCBD2EB3690B348AE16D1E1D</t>
  </si>
  <si>
    <t>F668D8825ADEB6A71A999132637AF1F4</t>
  </si>
  <si>
    <t>4BC8118A982E6A15EB33DD3247EE0800</t>
  </si>
  <si>
    <t>9817F8A505A5FF69D8BA4AAC07909BE8</t>
  </si>
  <si>
    <t>95E22F2EFCB8BFDDD611267A27081D83</t>
  </si>
  <si>
    <t>C1B343408E6EFFD987A32DE8E18FF6C1</t>
  </si>
  <si>
    <t>31287C01F40AC96ECDD7DEF5BEF48959</t>
  </si>
  <si>
    <t>BAF4B5F4653DC2AE39DB39F3631BF53A</t>
  </si>
  <si>
    <t>E4423531509CE23FBBFCCDEFAF5D22C1</t>
  </si>
  <si>
    <t>B681EAF89D210C28769A011967F2DC0E</t>
  </si>
  <si>
    <t>85F74D34A539978E24A7ED3377A69B7D</t>
  </si>
  <si>
    <t>106AFC86ABF24A50C4E212241D4C95EA</t>
  </si>
  <si>
    <t>5507656572E08B985B4A3582CEA49D83</t>
  </si>
  <si>
    <t>AD737FBFA8B193E19195443D030C85F8</t>
  </si>
  <si>
    <t>FFFA2729617176BDB863F61CC99FD15C</t>
  </si>
  <si>
    <t>E4511727623E95A149760FD7D987E4BF</t>
  </si>
  <si>
    <t>A1C5AAD8FE4ED0B2C1583E476C842117</t>
  </si>
  <si>
    <t>1D800835F86AC58F13E3CE6699138CAA</t>
  </si>
  <si>
    <t>2113A3ACC7DFB4A1B2C096CB6C76D9AD</t>
  </si>
  <si>
    <t>8138F3C415102EC3C9A73E1908B43139</t>
  </si>
  <si>
    <t>69D6B0C47722BE027F98B879B609C6A5</t>
  </si>
  <si>
    <t>2966197B85B5BBCC8380AE72FFEE83D7</t>
  </si>
  <si>
    <t>E83480C5675013F9AA3EA3C101444F2C</t>
  </si>
  <si>
    <t>9ED6287325EB6D96F13B0654D808779B</t>
  </si>
  <si>
    <t>FFFEBEC17C3786D48FB0E0BC35BCBE36</t>
  </si>
  <si>
    <t>46B6E20F14EFC228D3814ECFB8D65A46</t>
  </si>
  <si>
    <t>726D65B8EB6B64E6CE6B342A4A609BDA</t>
  </si>
  <si>
    <t>FD9C24BCEA76872CE02EC1384DE4E7C3</t>
  </si>
  <si>
    <t>B7E22F1EC63AFF46ED8E86D330228577</t>
  </si>
  <si>
    <t>32F9E906480ED13C544EA83DE99BCDCC</t>
  </si>
  <si>
    <t>A976D35A4A72CB811203A653BDC0B426</t>
  </si>
  <si>
    <t>1B1FB10010743AE267A5BB18D63760EC</t>
  </si>
  <si>
    <t>C3A23AE29E873871C08F638CB88E19E5</t>
  </si>
  <si>
    <t>2D4A780A0C69DA8A0F8EE60B613FB458</t>
  </si>
  <si>
    <t>E32347F10E847787CB1B5416435B1A36</t>
  </si>
  <si>
    <t>3A8D18A9ADAB9C7BF91C061570D02BAD</t>
  </si>
  <si>
    <t>0C3671C25DDC20FA26F4814CA7E07725</t>
  </si>
  <si>
    <t>1FE964722D16B081CFE5542782DFD235</t>
  </si>
  <si>
    <t>D60DF6CB78FF467F592448289692EAFC</t>
  </si>
  <si>
    <t>AD86817E7728E5F13D60A084C1115704</t>
  </si>
  <si>
    <t>913B5263D332F3E85D58866E2E9012A3</t>
  </si>
  <si>
    <t>1D8AB3D86B6A80F04F58F7C06549E900</t>
  </si>
  <si>
    <t>54152F22778CB92A59C95D3FC1C162DD</t>
  </si>
  <si>
    <t>5AD3A7A0DF1A10404D84F146C1432E72</t>
  </si>
  <si>
    <t>675B8D9927FC95F309B0D8D1AE15CA27</t>
  </si>
  <si>
    <t>228DF47967297038A2598CAD23774CA8</t>
  </si>
  <si>
    <t>5B5D7F8BC9CDE5711E43D1799CECCF34</t>
  </si>
  <si>
    <t>25B2B19625A1CB0A9175DABCCB6D2F68</t>
  </si>
  <si>
    <t>78E28B10070F15943152200875536C99</t>
  </si>
  <si>
    <t>35BB801B1E4EF6EBB915F7E0A36D79A5</t>
  </si>
  <si>
    <t>BAEAD88A7076A0F17770962208250F3B</t>
  </si>
  <si>
    <t>531DDEC808BEAB79C4BAAA82999E5F1B</t>
  </si>
  <si>
    <t>D76F8DA5B5E44AE16D5AA5ADC81A9A1A</t>
  </si>
  <si>
    <t>7389816C2C1B9566DB59007DE877D655</t>
  </si>
  <si>
    <t>D38C8CA1E30EB010CD7F758F621D45D2</t>
  </si>
  <si>
    <t>1747DEC375827EC491B5B813C61F0875</t>
  </si>
  <si>
    <t>3C151CA078D137271FB924A140AFBE00</t>
  </si>
  <si>
    <t>C749661246897E2D86949C55EE0A788D</t>
  </si>
  <si>
    <t>918A0F4ABBEB9702A84BBF263A6C0C2D</t>
  </si>
  <si>
    <t>6B977A3E48C70F689E9EDA3F124D54BC</t>
  </si>
  <si>
    <t>2760EE4CD32328745D25B13E9848C0B0</t>
  </si>
  <si>
    <t>EF0272F847776D6B2AF91980D9687233</t>
  </si>
  <si>
    <t>839A5DC1B68A70697CE925882F563CFE</t>
  </si>
  <si>
    <t>CBB5C7C94294AAE61FB08825335C833C</t>
  </si>
  <si>
    <t>8865B08FA22C41A830BD9DB632212C39</t>
  </si>
  <si>
    <t>A7F421E832E8D976F287AAAD33BDA13A</t>
  </si>
  <si>
    <t>3AADACB21F60708CD84B74A2F4F16160</t>
  </si>
  <si>
    <t>014E98C69279AA0505C504573023C19D</t>
  </si>
  <si>
    <t>170FA8A079A007ED79FE2DD46FE011AC</t>
  </si>
  <si>
    <t>3A5C0F6572C79AB7885669B911E3CBCD</t>
  </si>
  <si>
    <t>10A19104BEA323A936C06018917E74B5</t>
  </si>
  <si>
    <t>302B2A94ACDE6616961B236B6B1543BA</t>
  </si>
  <si>
    <t>44B8CA8ADF7F95899D9478C8ED2D46BE</t>
  </si>
  <si>
    <t>43313C142190F0C2435E3F8AEA54691C</t>
  </si>
  <si>
    <t>244262678494AB39C69034275EAE6EF2</t>
  </si>
  <si>
    <t>647EAE2A8D45EBEB3759F3F2E7290BB4</t>
  </si>
  <si>
    <t>F5DD2A88E2DC17E4643B9BE5E6DBE28F</t>
  </si>
  <si>
    <t>E222BB1FF80758AD224653EDE6CB5CD2</t>
  </si>
  <si>
    <t>6C60BAEFB8766D220C0FDCCE548DB20A</t>
  </si>
  <si>
    <t>2FFF9130060BE60022E93C1A085AA119</t>
  </si>
  <si>
    <t>A76708D5F2EC5C11F68F4AAB59C462B9</t>
  </si>
  <si>
    <t>B14ED6902A3381A6FB340F51B401A018</t>
  </si>
  <si>
    <t>B6BAFF5A2BF284305612050EAAE93FEC</t>
  </si>
  <si>
    <t>946B919DBA3030CE1EA63178BCB3082B</t>
  </si>
  <si>
    <t>5AB1207C4D556C93D19E7A98F9FB0D8D</t>
  </si>
  <si>
    <t>5D2C33E30AF098BA435EFDF5FA9A0867</t>
  </si>
  <si>
    <t>04768DD8E5FE843A3BB60B343DEDE207</t>
  </si>
  <si>
    <t>EDCF4AE69B5E9BE4C9D94B08A0AD486E</t>
  </si>
  <si>
    <t>C6CDF97BEC82294CED25F5A8E0855BB3</t>
  </si>
  <si>
    <t>B98E60C78514DD3A7F73907BFAC9A095</t>
  </si>
  <si>
    <t>754F213EFB37583E625EDA355EBD1C50</t>
  </si>
  <si>
    <t>E92F51B6AE4695D6FECAD8841E2ACB6B</t>
  </si>
  <si>
    <t>2DAA6BD201BB198D1170D1F54951E396</t>
  </si>
  <si>
    <t>B78211551E7124328301F607C79AF4F7</t>
  </si>
  <si>
    <t>E5210DA34BA1B1AEF400368362702082</t>
  </si>
  <si>
    <t>8F5B3849CCE38B64A765829C58A9801F</t>
  </si>
  <si>
    <t>C1DE3DB130A88F23C094D8748A0518B4</t>
  </si>
  <si>
    <t>149316B3ACABD49AFB5ADF5CD5687ED4</t>
  </si>
  <si>
    <t>5D54C9725AA6C9D504E224422707272C</t>
  </si>
  <si>
    <t>BB78E62DBB161FCB39E97793BB081A93</t>
  </si>
  <si>
    <t>67D562AF61E4E01CCECBACE029573D49</t>
  </si>
  <si>
    <t>CD6F49D69D651DE5BF2B7711D29CF9F7</t>
  </si>
  <si>
    <t>D1C9EA07A3128073F72A6CDDDC3545F6</t>
  </si>
  <si>
    <t>5118FC0415E34BCE82A94BC52C239914</t>
  </si>
  <si>
    <t>B963FA56B8F84E5CE5B7E20183F12A54</t>
  </si>
  <si>
    <t>866BC4AF48957446ADA426084F41A128</t>
  </si>
  <si>
    <t>D7C490ED871E7F039D00BD3C8803E36A</t>
  </si>
  <si>
    <t>A0CF819EB62B5ABB9DA722A5C016367D</t>
  </si>
  <si>
    <t>8D4183F368DFD6474FA15AE7F095291A</t>
  </si>
  <si>
    <t>3D89DA52521E7A913E04627561DFB08D</t>
  </si>
  <si>
    <t>DEEF9A39AB0C1F08598A2BC9597A7827</t>
  </si>
  <si>
    <t>83BBF899D3C3A9DE0E7816FAD8BB3325</t>
  </si>
  <si>
    <t>AE6B8B7F7D0A674F94270CF2BCDED283</t>
  </si>
  <si>
    <t>B8B6EF42355929E542BF7E05FD737FFB</t>
  </si>
  <si>
    <t>3435BC3CA04CC258B34126DE68D88E96</t>
  </si>
  <si>
    <t>0B47C10163A31D95173B85AB78D92A4A</t>
  </si>
  <si>
    <t>E8CE91043C2EF80D61550F04B709EA59</t>
  </si>
  <si>
    <t>2722D84093A0C7BFD9FC6495E50D13B3</t>
  </si>
  <si>
    <t>88B9F95F351CDD5339C320102DF3C541</t>
  </si>
  <si>
    <t>1EACC996521AD4DD6E61AEBE09AE8ACB</t>
  </si>
  <si>
    <t>F71AEE608AAD497B8FE5E8C796487EBB</t>
  </si>
  <si>
    <t>61C873CAF3FDEA67845A081BD881DCC2</t>
  </si>
  <si>
    <t>79CF179DFF702CF2760EEDBC8910F952</t>
  </si>
  <si>
    <t>2671C5442675BFF6474FFF7C8F457CD2</t>
  </si>
  <si>
    <t>88A0F779A3B7AB882523D3D140C87E14</t>
  </si>
  <si>
    <t>6AA8A718FE569F2C825A78176F423D1A</t>
  </si>
  <si>
    <t>4D383B2FFE94DF33324AC4EB68A4E31E</t>
  </si>
  <si>
    <t>2BC7C04D63E3814E52BDC5BE1C43DE54</t>
  </si>
  <si>
    <t>F314A549749FB0791700FC6BB877D37E</t>
  </si>
  <si>
    <t>BC86F6ED14E003F414905DA73DA42925</t>
  </si>
  <si>
    <t>1C05B8B1A70AD3CACAD70986FF6F2F5C</t>
  </si>
  <si>
    <t>290BCCF6788EF86973E244D3551B168A</t>
  </si>
  <si>
    <t>9E1CB11FE00E3B0701503E7B9F6067C3</t>
  </si>
  <si>
    <t>2AC46F943216B3586A6DECE890B687F8</t>
  </si>
  <si>
    <t>5AA71B912146D9DA2D87BAD3CB143EA5</t>
  </si>
  <si>
    <t>77115702BF09E6BB2D9D129A75F5B909</t>
  </si>
  <si>
    <t>525E3F94937B3CE1C90DC60FEEDFD9CE</t>
  </si>
  <si>
    <t>1DFB308C3FFBE69BBD872974111DD45C</t>
  </si>
  <si>
    <t>627A91A60A4D2AE61B23CDC2D474EDA6</t>
  </si>
  <si>
    <t>CB3EA3A995E1C466E93556305C50B5E2</t>
  </si>
  <si>
    <t>69410501E52530F3DB966390D3713919</t>
  </si>
  <si>
    <t>2539329D366B468D7B00FA7E8114F19B</t>
  </si>
  <si>
    <t>F6312DC5EEF6610BBED356DDAD9E4698</t>
  </si>
  <si>
    <t>68DCDB7CB486EA44B2D6735560DE7487</t>
  </si>
  <si>
    <t>DD945C00EFFE95069E5DCE15ED94781B</t>
  </si>
  <si>
    <t>EF18B685B43298321E196D781B24DBD7</t>
  </si>
  <si>
    <t>0C637FCF06F8906E812EEBE30B0F302A</t>
  </si>
  <si>
    <t>3A4AC1FCAAB27A90935C2C0660609B96</t>
  </si>
  <si>
    <t>3BE642551A69A601BF2FFBE7B0AC9E3A</t>
  </si>
  <si>
    <t>049C54FCA9ECF766A007B5F95B5FC0A9</t>
  </si>
  <si>
    <t>CB65CBC6F2E1DB01BC70CD40034732CD</t>
  </si>
  <si>
    <t>141A961B43DDA688AD17EFCC4C76ACD3</t>
  </si>
  <si>
    <t>404EF87081F8993E7115DB88DA11172C</t>
  </si>
  <si>
    <t>6A9806D9390CA07F378C4E833E48E7AF</t>
  </si>
  <si>
    <t>D9DD3ACBB6EBF22D7E4A3471AA2D4C4B</t>
  </si>
  <si>
    <t>FDB1AE3FCB8187413E75D9A16F3400F9</t>
  </si>
  <si>
    <t>895D931A5A905EFBB9740FF7DEBE99D9</t>
  </si>
  <si>
    <t>4AC1810E499E0287EE12A683FEE16AAA</t>
  </si>
  <si>
    <t>5208537D08AA2BD43A8E22543BD87FFA</t>
  </si>
  <si>
    <t>636524F5BADE7F13B79C46E2DCC475F4</t>
  </si>
  <si>
    <t>B25758A2BAABBFEE3C58CBF7F2C2179A</t>
  </si>
  <si>
    <t>DB77FA3BB9941D80AAEF973E9FF37DC1</t>
  </si>
  <si>
    <t>E7C7DA719337BE7F2AF2B44722A2AAC7</t>
  </si>
  <si>
    <t>9C90A20819784AA17C79C1A78D5ACB57</t>
  </si>
  <si>
    <t>ECEDDAA9BE4C3017CDBF85A876811234</t>
  </si>
  <si>
    <t>F0CF215EECA792DFD7D5163D35CC71C0</t>
  </si>
  <si>
    <t>12E4898BFFFB62F4A74D0FF7DF1608CD</t>
  </si>
  <si>
    <t>E8798E2E94D7E99763A91B6175BD70E1</t>
  </si>
  <si>
    <t>FC1C43EA03519962481ABBC0D652EB72</t>
  </si>
  <si>
    <t>11C8F310DE6775E66D156620A2DEE37A</t>
  </si>
  <si>
    <t>FA13745F13624E553E9EE52942881C75</t>
  </si>
  <si>
    <t>1F23763AE69F63913711405F0D188158</t>
  </si>
  <si>
    <t>8FC8C215123B2EE4139E1FB8A181F7D0</t>
  </si>
  <si>
    <t>40750453A8FB0140FE7374C8E5590190</t>
  </si>
  <si>
    <t>9E9E73BC52B27F79D5D4EC6559F32D67</t>
  </si>
  <si>
    <t>F48733F3A86780CFC39B21EA2E9E4FE8</t>
  </si>
  <si>
    <t>315CAE2B97487C9AE0851A85C0B4C45A</t>
  </si>
  <si>
    <t>06644DF3948A066086C679E9F45C604F</t>
  </si>
  <si>
    <t>89A27E6C110F214D479D86908A9CE843</t>
  </si>
  <si>
    <t>07E6FBEE4B4DF752ACF7408749D8A72C</t>
  </si>
  <si>
    <t>83F466A29EF5D0950CAB3546995BA8EE</t>
  </si>
  <si>
    <t>B65EB65C575E4483590125194FCAA2AE</t>
  </si>
  <si>
    <t>E0DF4BE6DDD676D509DC4397104C4A55</t>
  </si>
  <si>
    <t>7943CF9F64FEE919374F70E5DD7E8D54</t>
  </si>
  <si>
    <t>CA8900DB98EC4D7F0DDB2E0E4195A23A</t>
  </si>
  <si>
    <t>6CA193C540697945F5147061907555CB</t>
  </si>
  <si>
    <t>7E91C7676655EF8B7B26A3A25E51741E</t>
  </si>
  <si>
    <t>B851B8D16CF588BA297E452C8389634B</t>
  </si>
  <si>
    <t>E64C9B764AF1CF7F22334804E45299CC</t>
  </si>
  <si>
    <t>7DC24094E3B4D00A0B08192B9868FA63</t>
  </si>
  <si>
    <t>4A4277DE36E24E5C333D0850C530EDC4</t>
  </si>
  <si>
    <t>91D73F11C1A530B2DFF665570E279419</t>
  </si>
  <si>
    <t>904015BB5BE7F1F8F378D26BBCD4C19F</t>
  </si>
  <si>
    <t>1C0B61511519E18F7F6AAF47A10F2809</t>
  </si>
  <si>
    <t>20560638D5CF9803CD8670F275B95CA6</t>
  </si>
  <si>
    <t>2D3A6346C7C5B0596C68ABF36061FBDB</t>
  </si>
  <si>
    <t>EC3DE61AE43CC7379655557252EE0ED4</t>
  </si>
  <si>
    <t>FDEF1BFBDE4FC74D25DFEE0688792011</t>
  </si>
  <si>
    <t>55CC544FB49FC799E979AC697E14ED12</t>
  </si>
  <si>
    <t>4B2481A78B647B9C58E457D86A9C6290</t>
  </si>
  <si>
    <t>EDD167C62D4AB4B3FA782AB8CA380BC8</t>
  </si>
  <si>
    <t>BF9DEB9E9EC12C923EE08728A2386217</t>
  </si>
  <si>
    <t>9A292217E7939BC58597F292CB8FEC55</t>
  </si>
  <si>
    <t>322BEA88A780A5FD75356F202610C57F</t>
  </si>
  <si>
    <t>0D76E0DA8CD904294147104170D3750A</t>
  </si>
  <si>
    <t>6575EFDCA1A3E268A1C3CE9604BAAEE6</t>
  </si>
  <si>
    <t>E77D029EEE5E11FCC9D49F2DECE90B93</t>
  </si>
  <si>
    <t>F62D5BB88B5EB015854F993960AC6AD0</t>
  </si>
  <si>
    <t>FAC15F2BA1D84AE10DA67806615BB3B4</t>
  </si>
  <si>
    <t>729F97B81144EFE3326231B7ADA897B9</t>
  </si>
  <si>
    <t>632F847F2722F50DC7E22FDB39B24272</t>
  </si>
  <si>
    <t>AC9BC6EACF327B2525AB5B1B1D875F1C</t>
  </si>
  <si>
    <t>4D1F047E2ED6F9FB3CAF4F8B347FC726</t>
  </si>
  <si>
    <t>D6D552C44E11AB4E55B3D47E6E2453E7</t>
  </si>
  <si>
    <t>998D97C35BC6AF61F634959F98292225</t>
  </si>
  <si>
    <t>E7BC665E3A7B01F8EC976D7885BA0EDE</t>
  </si>
  <si>
    <t>3F3C65F2C9D5A83978AB970B25FADCE1</t>
  </si>
  <si>
    <t>AC7C232DA9F126422BDD2F5C82896CAC</t>
  </si>
  <si>
    <t>B0023077B0131E6A77B7F77C02450AF1</t>
  </si>
  <si>
    <t>A064DB472C81BEDADCC1EA8C895F4AD9</t>
  </si>
  <si>
    <t>D14BF59D722D25EF2FE76F24340B2453</t>
  </si>
  <si>
    <t>F235DE04F3936F3352289C9BF6C76BC1</t>
  </si>
  <si>
    <t>2A668C8C739049E543B6687DFC8F4C75</t>
  </si>
  <si>
    <t>3F1368679537343D319B1758667C8AB7</t>
  </si>
  <si>
    <t>605553F5BF3F1A958EE4342EC958DE52</t>
  </si>
  <si>
    <t>FDF6937679E93EF84AC727A4DCEC0C0A</t>
  </si>
  <si>
    <t>600B07ACA3BD12795C987FC44CE54E7B</t>
  </si>
  <si>
    <t>AFF4548488E13CA30A668570C342B867</t>
  </si>
  <si>
    <t>077C1B124F1F97D0B3E5D34EFEA89BB3</t>
  </si>
  <si>
    <t>D3BB20152AD71DAEF45222998CF3DED5</t>
  </si>
  <si>
    <t>090080C6973CF19517C0D52E07659CBB</t>
  </si>
  <si>
    <t>6EB50142AE70CAE976ACA2AD7784B5F9</t>
  </si>
  <si>
    <t>104CA8285AED7B7C4972A6CAC50AAE3A</t>
  </si>
  <si>
    <t>F99F4BF257538F56CDFAB1BAA7C8AEC6</t>
  </si>
  <si>
    <t>7301501AEEFC749E9C59EDABB575C4C2</t>
  </si>
  <si>
    <t>851D8A97D870F5C2D1DCF548FB52CCA6</t>
  </si>
  <si>
    <t>271BC1913BDBB258DC8F6A58515CE0BD</t>
  </si>
  <si>
    <t>BE74A02B2F7A6A397BFE68E91F385A0D</t>
  </si>
  <si>
    <t>C5D00E35EB4A433F5F8D1067EC1940E6</t>
  </si>
  <si>
    <t>70624B869A86406FFB63997E0773304F</t>
  </si>
  <si>
    <t>622BEF355EE08F4564D0E58C2AD0740A</t>
  </si>
  <si>
    <t>C7698D63D88FE48449EFA5A00B81BC0A</t>
  </si>
  <si>
    <t>AE79CC4B1E3B98E6318CC8CE942A4082</t>
  </si>
  <si>
    <t>F3240E67D6C95BF9F0E82D24CE654092</t>
  </si>
  <si>
    <t>BEFF3060BE9D373F05DDDDB83C56A924</t>
  </si>
  <si>
    <t>552F044FAF22D5D2EF7D9D15B5877711</t>
  </si>
  <si>
    <t>B9649A273CADB5BB488AE5EAC7F19051</t>
  </si>
  <si>
    <t>70CA986BC06E79CEE3ED25DE0581B7A9</t>
  </si>
  <si>
    <t>A8D90E743EEF6EA4E417B26CB221E5EA</t>
  </si>
  <si>
    <t>34AEDC463F5621BD1C92F03C83FC039A</t>
  </si>
  <si>
    <t>7E1457F99858F5638C624FE6EF24A3BE</t>
  </si>
  <si>
    <t>52BA7A2712ED4062013E4E79283AD19A</t>
  </si>
  <si>
    <t>B1BA3F10D51C6649FEBDD9C8E8705130</t>
  </si>
  <si>
    <t>1CE3FDC5ED7CBF748C5CB4589737C20E</t>
  </si>
  <si>
    <t>AD3F8BDC53721EDA5B83431277CD49E9</t>
  </si>
  <si>
    <t>2D17DC43E39D3C9616EC44735F71452F</t>
  </si>
  <si>
    <t>4006A31B90A46CACC927852D377AFC7B</t>
  </si>
  <si>
    <t>36BFF8BA83415FC2A19C6367E25CB4F9</t>
  </si>
  <si>
    <t>1DF15B7554657DA9CD34F57EFD4F353C</t>
  </si>
  <si>
    <t>0CCFDAD1D124A2876C922F1826B12CBE</t>
  </si>
  <si>
    <t>7B6D6A0E7B3910E315B97E084375CC9B</t>
  </si>
  <si>
    <t>AAFFE2CB0036A450304AD54E738BA8A3</t>
  </si>
  <si>
    <t>D9DB322BF8CA671A30AC19551881A865</t>
  </si>
  <si>
    <t>D9332E55B09A51872879801375FD67CF</t>
  </si>
  <si>
    <t>4A63099348E5B71B7B00FC187DDF1F94</t>
  </si>
  <si>
    <t>730C693ACD9C6FC2CAEB9BCBC5CD57E6</t>
  </si>
  <si>
    <t>A1C667BDBD9C1D870845FFF0D47EA089</t>
  </si>
  <si>
    <t>C0E44279B52456F7B89A808B21FA3C61</t>
  </si>
  <si>
    <t>022203665B151C70C4ED11D9AE30459D</t>
  </si>
  <si>
    <t>36909C123996A90B6D5D31E555EE9AF9</t>
  </si>
  <si>
    <t>8171F91B7F071D5A6F92DB9894C2BCAF</t>
  </si>
  <si>
    <t>5F1CE3CDA2B44D7E124E32C6A02B9DCA</t>
  </si>
  <si>
    <t>077F2595C55BE456D116B28BA0CC65E8</t>
  </si>
  <si>
    <t>31D75E11A221B660CCFB8024A8806EEA</t>
  </si>
  <si>
    <t>D02499727E8E1BE734612D2D4412D053</t>
  </si>
  <si>
    <t>A39030CA663FDDA5031D7870B20E7B54</t>
  </si>
  <si>
    <t>B1CE424BB8CD1A47539BD34CAE91274F</t>
  </si>
  <si>
    <t>9C9CD57F3325EFEF764739FF7748AEDC</t>
  </si>
  <si>
    <t>9A0737470BAAC04807FC1DE203016CFF</t>
  </si>
  <si>
    <t>09E2E4CC3A0DF09169587C10834CF0B3</t>
  </si>
  <si>
    <t>BA9F698BB5A71E5D6485C0C7033DA915</t>
  </si>
  <si>
    <t>793CD2F6F58FE3920A481A771F66A175</t>
  </si>
  <si>
    <t>EB4196204F6393914C31F4A4B56C9B96</t>
  </si>
  <si>
    <t>87D4DB49084B1F46009820EB62A07701</t>
  </si>
  <si>
    <t>74A10CC97A1D2F04A559F1971EA4B1DB</t>
  </si>
  <si>
    <t>8E89905863FE61EDB860F565F2AD8415</t>
  </si>
  <si>
    <t>BD08F2DB42EEE79AEC972E1A018F85FE</t>
  </si>
  <si>
    <t>C440F996D1641B6D0B1D7A821B796519</t>
  </si>
  <si>
    <t>7C91ACFDDFF8B9B9A2EE872F0838EE2B</t>
  </si>
  <si>
    <t>D03AF59E968E60D63E0A2A32A8558789</t>
  </si>
  <si>
    <t>D7EC138136AD543D796B86D08EE7B6CB</t>
  </si>
  <si>
    <t>090F9EB7A4322F2FC36132C04672D257</t>
  </si>
  <si>
    <t>A6A96DA196738BC680DC33222C6D9481</t>
  </si>
  <si>
    <t>5991901026DC39940432509448507748</t>
  </si>
  <si>
    <t>CCBBF7136DC3C4B3300677C8BF4C29C3</t>
  </si>
  <si>
    <t>B747104AA0024F21D0E89A7D2D20F45D</t>
  </si>
  <si>
    <t>80257B3C78804EF084029A5652E73822</t>
  </si>
  <si>
    <t>E355BD3C0E6AA3798758C2121656F3D5</t>
  </si>
  <si>
    <t>9B74D002ED2801AB7DE10971DF929160</t>
  </si>
  <si>
    <t>A1FD1C863E4FD44AE9DE76EA67819E2C</t>
  </si>
  <si>
    <t>813D71C754B2DAD1D2E6F6A7DDD3C2DE</t>
  </si>
  <si>
    <t>A69613A7D0FA43B19BD57A0E5587E598</t>
  </si>
  <si>
    <t>3886DB53E7AE2CB32B6AA582ADD44B99</t>
  </si>
  <si>
    <t>1410DF57CFA01946D9432EC43D229C32</t>
  </si>
  <si>
    <t>F2C52B292428D3EE9053519EB7052DA1</t>
  </si>
  <si>
    <t>E918DCA05A5F5FEE15A9C8EA5310CE27</t>
  </si>
  <si>
    <t>8F4D636C95C4F29EEB19CC6DFFCAC038</t>
  </si>
  <si>
    <t>2B724305B6B9FAB04E976FB886741581</t>
  </si>
  <si>
    <t>DC98D09DE07BE5B74F963817647CE651</t>
  </si>
  <si>
    <t>D7CFEA52CCBC3FF9F4AC9D375A05A8C9</t>
  </si>
  <si>
    <t>94FC5E7928BC053D2F7A7761EDEEC167</t>
  </si>
  <si>
    <t>A8371F4D91DA15A449613D5BC9FA8EB4</t>
  </si>
  <si>
    <t>07D6FFEC77C5DB254AA0DAF15A4920F8</t>
  </si>
  <si>
    <t>D09FA385F35C59081E39DE70DCEA32DD</t>
  </si>
  <si>
    <t>2DAAC14A0479B7096A32553099D9DB79</t>
  </si>
  <si>
    <t>90646C13A9C689D86A223CAC72BE8887</t>
  </si>
  <si>
    <t>C17465B7961402DCC81506C49C00A007</t>
  </si>
  <si>
    <t>F80E1D3E6612A2C6EEFD2CE53EC3839A</t>
  </si>
  <si>
    <t>F4E14FDCE0E44AA9DB17439FB711E52E</t>
  </si>
  <si>
    <t>1DB8ED6E77157FA44164690277CD156D</t>
  </si>
  <si>
    <t>8D5A5E2A583197567A44FDC0B4BAB80E</t>
  </si>
  <si>
    <t>1A4066B96EAEE266823245FE70312180</t>
  </si>
  <si>
    <t>0F57616A2A8B4D6CD13131E30FE3E5DB</t>
  </si>
  <si>
    <t>9E1F0132A6A8E7F6DE671809CFB7EA99</t>
  </si>
  <si>
    <t>47FB1F8CFE760665A7077E0E2DFD1FB2</t>
  </si>
  <si>
    <t>B8F6CE56D78CA28196F5B4A2346F613C</t>
  </si>
  <si>
    <t>3A90B6F94D1F13CA5E1DD28A5326C72A</t>
  </si>
  <si>
    <t>4BA613C8293DDCE22E4BCADAAA445CB9</t>
  </si>
  <si>
    <t>4A7F62FC90DA8B585B8759EFED9D49A5</t>
  </si>
  <si>
    <t>48AF606CE397467C8E62C94A8ECEFEC6</t>
  </si>
  <si>
    <t>453E5BB2CA9F725F37843883452787CE</t>
  </si>
  <si>
    <t>2C6E19C0EBB65D18F5143B77E4A61ECD</t>
  </si>
  <si>
    <t>AC9E4FDAE49845DE42D4B21E4F2888C8</t>
  </si>
  <si>
    <t>7D9A2E765DAF1127EB9CF27E544F18C7</t>
  </si>
  <si>
    <t>87523B19513904AE7EFCAAC1FB58C2E2</t>
  </si>
  <si>
    <t>011FF5430547BA3F980469532E284038</t>
  </si>
  <si>
    <t>5892F7AB6CBBE976FF0BD728E0524FB3</t>
  </si>
  <si>
    <t>76A00054B22C100813BEF731BB5B0AD6</t>
  </si>
  <si>
    <t>52D75CF969DAD05EDD9CAFA07F3B3FCE</t>
  </si>
  <si>
    <t>70A9F669BF518732F98C6E0672772A15</t>
  </si>
  <si>
    <t>18DC123B173C26D21E4A29F1BB802498</t>
  </si>
  <si>
    <t>0A90CF76C505A8D557CC7547831B69A6</t>
  </si>
  <si>
    <t>FFBAE4BAAC9E8BD3091BF59D837DDF22</t>
  </si>
  <si>
    <t>3C632C27485A989F04C093AFAEB7128E</t>
  </si>
  <si>
    <t>50389FB4B2C114F641F962B58EBFF1AA</t>
  </si>
  <si>
    <t>995EEDB7127820F5F4B865358664879E</t>
  </si>
  <si>
    <t>CEC053792D1EE33CF7609E963832CF73</t>
  </si>
  <si>
    <t>148F70DE512AF9998F204DCFFB2024DD</t>
  </si>
  <si>
    <t>3480C1A013BB1CA501A1725167006211</t>
  </si>
  <si>
    <t>98DB2F2D23732A10668E002C9CF3E7D2</t>
  </si>
  <si>
    <t>8494676B186BEDE8B1913472A72F2DAE</t>
  </si>
  <si>
    <t>2C34DD8F750911F5AF14C2122E785827</t>
  </si>
  <si>
    <t>19AEA0DE21D9E490D0E760B4B066FECB</t>
  </si>
  <si>
    <t>B73FDF29C070305585EC26510798080C</t>
  </si>
  <si>
    <t>BB92E1E404B48136654BB5F740ABCF30</t>
  </si>
  <si>
    <t>3F89DC21869788F7B3B6D8CDC8B52BDC</t>
  </si>
  <si>
    <t>F828898D4C3810761F146D08FBFD24BE</t>
  </si>
  <si>
    <t>E56C065BBD1ECF29CC73403414B11CC0</t>
  </si>
  <si>
    <t>F0F93EEA583217A84BD4C575AAEFF139</t>
  </si>
  <si>
    <t>CE8117D47FBE43CA33643456286A8B41</t>
  </si>
  <si>
    <t>56B317E7CCB4F95A02F1CDE7009B1628</t>
  </si>
  <si>
    <t>D2A219DD2ACDD241B56BBF9DC7D2CD7D</t>
  </si>
  <si>
    <t>A5E64D76969B5B497A78CA8EED1D3876</t>
  </si>
  <si>
    <t>4145B6AED1F318C01C26147E14B99481</t>
  </si>
  <si>
    <t>6059F549080E9211DA7F00830044D2C4</t>
  </si>
  <si>
    <t>537D80020B3A547F30FCB28448E73A9F</t>
  </si>
  <si>
    <t>EE0EF6E5BFD03196E28254911784E247</t>
  </si>
  <si>
    <t>DBC95ADD91D4412D429A14A372FDB3B5</t>
  </si>
  <si>
    <t>600A6E35C8313F1F0370B0AB79CD6369</t>
  </si>
  <si>
    <t>CF3272876C5372A8729AEF3013D88193</t>
  </si>
  <si>
    <t>8BE085DF460CE0C8C116954FB81D09C6</t>
  </si>
  <si>
    <t>CF0C0AE56BA3A9502858DE5D46EB59BC</t>
  </si>
  <si>
    <t>CF4B1F0A06F5B2923A1C5076552C8677</t>
  </si>
  <si>
    <t>4A68BC84F9D5DE45F1FE517689AEA0D4</t>
  </si>
  <si>
    <t>A93235AE43CEB0745A1F97582BA5B2E5</t>
  </si>
  <si>
    <t>AE99D6DE75215EBDB5582CB89E508352</t>
  </si>
  <si>
    <t>58ACA9B42112D69B7EB55D67D827D50E</t>
  </si>
  <si>
    <t>55138827608D37C0536F4610EFDAF655</t>
  </si>
  <si>
    <t>E7BB1510B42CB6DDC3C0E1CB76E58415</t>
  </si>
  <si>
    <t>047F8F43C9D3782A3DEA95D2174F6E65</t>
  </si>
  <si>
    <t>91DA0B71B864A77C57648EC75B0F9367</t>
  </si>
  <si>
    <t>3B90C6143B5D67F1D0E3228FA3E8D614</t>
  </si>
  <si>
    <t>491B5130A52D673DC73D5FA270AF97F0</t>
  </si>
  <si>
    <t>89CEAC2AEAE78DF95BB9A165368A08CA</t>
  </si>
  <si>
    <t>E046D6C11C4855F9BDB4FC6559C4B26F</t>
  </si>
  <si>
    <t>7F92D23711839699255ED674031BDAD8</t>
  </si>
  <si>
    <t>B800B1318D56E2D82AFB11568A0E5B5B</t>
  </si>
  <si>
    <t>F437B88C7265F4DD0793FA1ABF2159D6</t>
  </si>
  <si>
    <t>C3C98CE89A7A46B60654ECF6653DFA89</t>
  </si>
  <si>
    <t>8A33D8CBBF527685D609FF936FDDEEDB</t>
  </si>
  <si>
    <t>7E34034FF62E325CC6C3A032F07DFACD</t>
  </si>
  <si>
    <t>AAADE642A5AB332CB5DC0A7B8C195BC9</t>
  </si>
  <si>
    <t>C04120D3AF334E35ABD64EBE5EA41322</t>
  </si>
  <si>
    <t>F4FA5B8759DC7E4B0E575128D867C921</t>
  </si>
  <si>
    <t>9D5BF86D00CADF41B035972C3BBCF93F</t>
  </si>
  <si>
    <t>72C8EBF16D38585E5546A22D51444C21</t>
  </si>
  <si>
    <t>C88301D9CE9BBC707BC75688C5070011</t>
  </si>
  <si>
    <t>3AD96AB5532498CF07F88F61AFF21FF8</t>
  </si>
  <si>
    <t>5D6B16636AEF9B3E87A59221E5BBEF9D</t>
  </si>
  <si>
    <t>11C468C3C8C960C6C805FC81BA181013</t>
  </si>
  <si>
    <t>7A644B06C8EE13949A4A6B520E286E62</t>
  </si>
  <si>
    <t>8B8605B4771022331DADDF1921627293</t>
  </si>
  <si>
    <t>10F530A4BFB6DEBA7447041DB4015874</t>
  </si>
  <si>
    <t>32F3725E9DA036DB2B0DA77468CC5FD5</t>
  </si>
  <si>
    <t>1FBAB53DEC1EF4CD99860B76D40E0D8D</t>
  </si>
  <si>
    <t>6129B96D75ED120B81653C796CACCB61</t>
  </si>
  <si>
    <t>5100DD9E46F0D2250D357AB62430BCE1</t>
  </si>
  <si>
    <t>A0B9CAF20EE9AE12DE38820532B8CE02</t>
  </si>
  <si>
    <t>C4AD8DA0E1B21E6F874CB2A7DD21DE3E</t>
  </si>
  <si>
    <t>0D4FAA8043D8E50F4D0DA285A7D61831</t>
  </si>
  <si>
    <t>CF815F000120DA5104D9647E4E0247F9</t>
  </si>
  <si>
    <t>67F6A320ED474C0F43D47C5A3342E26D</t>
  </si>
  <si>
    <t>71402306EBE1CC23C59474D2AA809DBA</t>
  </si>
  <si>
    <t>D2CB46D8C042994C4F93725E86A564D0</t>
  </si>
  <si>
    <t>FAE7644263285C31DDA524A17514215E</t>
  </si>
  <si>
    <t>8752CF4A4AE604656973F292A229315C</t>
  </si>
  <si>
    <t>DE3ECFA0CE7D5711CB313C7BA4EF1DFC</t>
  </si>
  <si>
    <t>4BAAB83376E4FA923C5D8B23390F8E73</t>
  </si>
  <si>
    <t>F04097F7FA37844E1DFC13524BB6C2C9</t>
  </si>
  <si>
    <t>96CA8F22532131DC9D51FE7F7C89ADA3</t>
  </si>
  <si>
    <t>E85E75F86DE40470FFC87F5944A91A84</t>
  </si>
  <si>
    <t>75DA8FE5B5761AB067A739EFD60FC4DC</t>
  </si>
  <si>
    <t>9570824F7CE148D22C85C0D0F0667066</t>
  </si>
  <si>
    <t>792BD14010C08F1B930640D62143551A</t>
  </si>
  <si>
    <t>9131C7BCB5B0969F42FD3092D77BD576</t>
  </si>
  <si>
    <t>778CB7AF1111D8F4BB2909D1DD539128</t>
  </si>
  <si>
    <t>893129A4D0C7D0292E9D8B831F4B6328</t>
  </si>
  <si>
    <t>C60BE8C604578FD5C0A3C4CEDAC5A0B9</t>
  </si>
  <si>
    <t>DA552B8AF7A3D15C2E30F499004C3BFD</t>
  </si>
  <si>
    <t>2C9551B9C9F9ECCAEAEE485D2E3EFDF3</t>
  </si>
  <si>
    <t>E2E8DB6980AEC37DAB339E3CC566FB3B</t>
  </si>
  <si>
    <t>94BFDED924BD61F971E44F602A30DF0B</t>
  </si>
  <si>
    <t>FA7F299A88A3B067FBD88C15E98FA231</t>
  </si>
  <si>
    <t>EF0DCBAA40001BA3C0CBC10FCE8028E8</t>
  </si>
  <si>
    <t>3A2318099BB19E0CD6BA16B48B4270C7</t>
  </si>
  <si>
    <t>735CA590A02371CE3C7ED2796B3E7952</t>
  </si>
  <si>
    <t>9C4CF5775C5D9315EDA760F8A6DB053E</t>
  </si>
  <si>
    <t>586062893B54B8B210331A6556AAD37B</t>
  </si>
  <si>
    <t>4014AB401E261A3ABA0C715BA6CC0EE0</t>
  </si>
  <si>
    <t>7D3CD656884CC20268F1F76804D9CB45</t>
  </si>
  <si>
    <t>449D23A0F8BF7E0E54E9D146A8034A24</t>
  </si>
  <si>
    <t>22BB2913A5A02D34CE350EC9EFAB7CBA</t>
  </si>
  <si>
    <t>6DB8FCA7B125C7D5E23CFD3BF16BE052</t>
  </si>
  <si>
    <t>C8898AE8D105DE6400B9922BDF1DFC14</t>
  </si>
  <si>
    <t>D00DA0F417B89E619E02C3C3BDB73E06</t>
  </si>
  <si>
    <t>8C900C90BBD701D1AE5928E323129724</t>
  </si>
  <si>
    <t>CEF144FFCA7B9069B646ADB3D48C580C</t>
  </si>
  <si>
    <t>100EB634F8EC751055D026A758BC8613</t>
  </si>
  <si>
    <t>D9F0B5E6AB5F10D85373D03AE5E26C41</t>
  </si>
  <si>
    <t>68166F4704220227D0E23B91C56D5535</t>
  </si>
  <si>
    <t>94026DF8FDAF55A98C3B372C8BD28286</t>
  </si>
  <si>
    <t>6246A7CB1149C43AC378A78FC0F0ABB8</t>
  </si>
  <si>
    <t>E8E2F80757A3C3C516F4B9AA9C22F455</t>
  </si>
  <si>
    <t>33BDBDC17EF581AB50C78B80F475737A</t>
  </si>
  <si>
    <t>070F60533D734C9CB604897FCFFC7575</t>
  </si>
  <si>
    <t>7C8D044763E5451A262EFE2320F56A53</t>
  </si>
  <si>
    <t>30B6F59FB3DA02C00051A593043F3425</t>
  </si>
  <si>
    <t>6258F1AD456387A7C24487B0CEAE7AB2</t>
  </si>
  <si>
    <t>393BFA23FBE4FB0F08A06E09D11DD9BE</t>
  </si>
  <si>
    <t>06C7287EBA6B7965E1329A85B7F81143</t>
  </si>
  <si>
    <t>3E79BE795060E3B8D668D60C1E3B60CD</t>
  </si>
  <si>
    <t>FAF8F71F76832B60F4C3140BB007A4E9</t>
  </si>
  <si>
    <t>69414EFA827158A42FC3DC458E18D6B5</t>
  </si>
  <si>
    <t>3612AC452FBF9076F3BEAC3128438821</t>
  </si>
  <si>
    <t>A0B4671BF6CB55E1D081E6455E3D8780</t>
  </si>
  <si>
    <t>B619B5E3A224D4C69DF0FC23919DA9DD</t>
  </si>
  <si>
    <t>8D725F07F17703235EB7F2EA70028DD0</t>
  </si>
  <si>
    <t>2B72DB59A86123ECD5042385804E0F18</t>
  </si>
  <si>
    <t>0C2E444A574D133A7FA4745FB7877DA3</t>
  </si>
  <si>
    <t>C8B17C9AE6B7A61AA087DB80388597E1</t>
  </si>
  <si>
    <t>A6AD88CF1B7F18E1942CF8BADA2EF96E</t>
  </si>
  <si>
    <t>CF057E67F08D3D36FA09B1DF22105088</t>
  </si>
  <si>
    <t>D36166ACD91E9FE0A6037ED7C7191075</t>
  </si>
  <si>
    <t>51165D6BAC75C429A98E9BBE81A46963</t>
  </si>
  <si>
    <t>151260CC4EA8DB27ABC0B0DA6595C9D5</t>
  </si>
  <si>
    <t>ED62CEC932D186775F6CF02D04E26625</t>
  </si>
  <si>
    <t>6B336E15E80EC57485F6114DB8A738E8</t>
  </si>
  <si>
    <t>1FBE680EA95E63C1AE8AA67885EFC2D0</t>
  </si>
  <si>
    <t>CC590C3C3E2FADF86A1035947CCA31EA</t>
  </si>
  <si>
    <t>7C12249DCDA35CDE36482FAE4A2699A7</t>
  </si>
  <si>
    <t>6A5C2C4AEC6F9CECE2C2CC31DEAA7396</t>
  </si>
  <si>
    <t>92C4458FF7A8E851C5F2D83FC80C0DAB</t>
  </si>
  <si>
    <t>CA5B7FC7454B108A909EF429D5F08593</t>
  </si>
  <si>
    <t>131B8A743AFC3C6F58EAD37A91455E61</t>
  </si>
  <si>
    <t>9F4BC8C46FF860B5E86503954240C734</t>
  </si>
  <si>
    <t>E55D99D3476C5731346EED98998EE850</t>
  </si>
  <si>
    <t>4781E7B4F53E50899953D60F11683B6B</t>
  </si>
  <si>
    <t>25074C5AF9ED33CAEA42B1D087B88CC4</t>
  </si>
  <si>
    <t>7DBEF67816EBF8E969FC887D9868FE34</t>
  </si>
  <si>
    <t>4B6A90BE3227A62D6F6A04B41F443C35</t>
  </si>
  <si>
    <t>858A83DEA817AB1AAA92856B9DCB6C5B</t>
  </si>
  <si>
    <t>DFBCBC243D0BD9002A39BD7B7158D462</t>
  </si>
  <si>
    <t>46131DA3E6C9E7DF1DD0A5B9E0E5D425</t>
  </si>
  <si>
    <t>AC117E7525130D759E8A486B20B5AB0B</t>
  </si>
  <si>
    <t>F12A52BEC23E2C2B4F9FA8C5A6619914</t>
  </si>
  <si>
    <t>3DA58FF31E23AEE64A9FC873BB4517F1</t>
  </si>
  <si>
    <t>8C0F839FD4A4A22D6EA44FA877957ACD</t>
  </si>
  <si>
    <t>395DD4E19F2DEC25AD56D813441A7F6B</t>
  </si>
  <si>
    <t>BF49A83C81CB95236387D5ADED54FB0F</t>
  </si>
  <si>
    <t>D3AEC521E1412BA5C7725564E472B799</t>
  </si>
  <si>
    <t>65B0FD2787C58E283D8FE3FD289DE68F</t>
  </si>
  <si>
    <t>51FC9200A9A2A48B6BD9CD97492D516D</t>
  </si>
  <si>
    <t>1F3053D465ACCF0E14617BE49DC0A23B</t>
  </si>
  <si>
    <t>3ACDF2A7538595E80439DCB7258927E7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</si>
  <si>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</si>
  <si>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</si>
  <si>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</si>
  <si>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</si>
  <si>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</si>
  <si>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</si>
  <si>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</si>
  <si>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</si>
  <si>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</si>
  <si>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</si>
  <si>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72EDB57F5C6DEDA3F82B3BFD3C4E2590</t>
  </si>
  <si>
    <t>053EDA3AF50C387DDB6717429EE238DD</t>
  </si>
  <si>
    <t>B233A88326811F8FF6EDB9850F373773</t>
  </si>
  <si>
    <t>AB6E63C4E9EE9AA0D006F916EAEACA36</t>
  </si>
  <si>
    <t>0D962DD7D7F8D7FF0D315F2620914149</t>
  </si>
  <si>
    <t>7967ACDA62F897A38DF25952E62AF5C9</t>
  </si>
  <si>
    <t>EFC9C71F60BEC0E34CE150CDE12106E1</t>
  </si>
  <si>
    <t>CA92B75B914314E3E710966238FD59A8</t>
  </si>
  <si>
    <t>A51BE6D19AD0066084DD75F8DAD64925</t>
  </si>
  <si>
    <t>305146577DA936FDECE292B3594703AC</t>
  </si>
  <si>
    <t>5F14E0FBD9B4EEE204144F140C4AB8AC</t>
  </si>
  <si>
    <t>99E0E93CB2B0F2FB20E8F8E982D2B6D2</t>
  </si>
  <si>
    <t>2E1B0CC831860FF68D96A66093E3AA66</t>
  </si>
  <si>
    <t>08571A32712E90A686A4590EEC13EC61</t>
  </si>
  <si>
    <t>740E0640456C801E190946E2655FA0BA</t>
  </si>
  <si>
    <t>9ABED4A49D0E257BC7F1EC98D4867CBC</t>
  </si>
  <si>
    <t>0816A76353109FF5AE43788925BDA57E</t>
  </si>
  <si>
    <t>659FC5947E5DB627D4D2B10054C265F0</t>
  </si>
  <si>
    <t>F30EABDB0F69900336E104D0E8E158E5</t>
  </si>
  <si>
    <t>C4AA3D96DE26CBB38B2087364A3792F2</t>
  </si>
  <si>
    <t>F0F40016B549794C8C221AA17FC9EBF4</t>
  </si>
  <si>
    <t>301DEF3A012D6D0AE6BB2172F75893CE</t>
  </si>
  <si>
    <t>F3A71115966546D83EDC745AE91993BA</t>
  </si>
  <si>
    <t>22FC4C5E24152AE4E74349BA9EA4F314</t>
  </si>
  <si>
    <t>3A86D9C3C8863A4A3779EEA5286F57D9</t>
  </si>
  <si>
    <t>567509980BBFFC308A12FC4FC2D1FD97</t>
  </si>
  <si>
    <t>1E8BE5A079C2AFA0EA3BE7CCA53528E7</t>
  </si>
  <si>
    <t>F85EF853F359914DF82BFBFF56D1C86E</t>
  </si>
  <si>
    <t>12AFA53649F31B75FD1AA576357A7593</t>
  </si>
  <si>
    <t>13E311F61549BA50A4AAE2E4A266AF64</t>
  </si>
  <si>
    <t>B5CD95FA12CBE83CD84C44D233448979</t>
  </si>
  <si>
    <t>C3F4B67FC5A2F9CA44B955519AC621CE</t>
  </si>
  <si>
    <t>691E7887E5B20B9D26842154903BA59C</t>
  </si>
  <si>
    <t>4BCB1ACADDE18A3F930920D4052CFD55</t>
  </si>
  <si>
    <t>89A02A92A6BC7800B08BFB34672A01EA</t>
  </si>
  <si>
    <t>04FCC6DEB8712774B625C7363883CBD4</t>
  </si>
  <si>
    <t>EC3CC61E6E90B7E6BBF286D646F47BED</t>
  </si>
  <si>
    <t>5F47026CF8E07F8891E7A6159D0BD4FB</t>
  </si>
  <si>
    <t>8FE764C3DD22F3311AE4450DEC2D41F2</t>
  </si>
  <si>
    <t>4ED249B0487E2C9E81FBCF4C548A827F</t>
  </si>
  <si>
    <t>FD86F08CED708C718EDF36934D93ABE9</t>
  </si>
  <si>
    <t>5490E2A4D7967D0FE67556AFF99EC281</t>
  </si>
  <si>
    <t>AA71B556D67CE220AFBF30ED4EE7A3EE</t>
  </si>
  <si>
    <t>F42F1BCFB1A82592CB5E2C15746E293E</t>
  </si>
  <si>
    <t>FAA6FB91CF9BA71D03DA740BBEB9F026</t>
  </si>
  <si>
    <t>CABC39C9050E8A307BF0E251E3D84D66</t>
  </si>
  <si>
    <t>9A775773439F4276F0091EC9CFC579AC</t>
  </si>
  <si>
    <t>647A343CA33B7FFC7D9E05A4117A1799</t>
  </si>
  <si>
    <t>CD45CEF932A9E45B84B5D288E069F14B</t>
  </si>
  <si>
    <t>B3DDB1F94FC75ADA4DAD08BD9E2BF193</t>
  </si>
  <si>
    <t>06C91F5AEFBEC47BCCE7BBE11261A1F8</t>
  </si>
  <si>
    <t>B4810B152690228577203BC8B683E640</t>
  </si>
  <si>
    <t>0A061C0138FF12F298DAA80310BB79DD</t>
  </si>
  <si>
    <t>F74963B3FBFB3A73B854BBFC983E32F2</t>
  </si>
  <si>
    <t>F4780D2FFA5238E64A0326C677F9BCD1</t>
  </si>
  <si>
    <t>122DFE478588D8AF93B4671FADCA0FEA</t>
  </si>
  <si>
    <t>CF685560D9B11E5326B03CA77DC0EC72</t>
  </si>
  <si>
    <t>F3E1A0AF5DE36AE7C5A34DEDC02EC707</t>
  </si>
  <si>
    <t>7DF89C6B2AC520BA242D441B0B598DCA</t>
  </si>
  <si>
    <t>7057EBE01BBBC47770DE563F04C547B1</t>
  </si>
  <si>
    <t>4CE9EAA31341901115496AC3FF03F542</t>
  </si>
  <si>
    <t>72023D28EC330010FB017AC03B055E14</t>
  </si>
  <si>
    <t>88A39AAB67303347C528B756D9F9C55C</t>
  </si>
  <si>
    <t>B0E6A3A15F8395CF6BB8415BD0699458</t>
  </si>
  <si>
    <t>CE5D0BA3C044F6A82C8742C67F671A92</t>
  </si>
  <si>
    <t>FD4F49880FC0A6FB0721668EF4D2273B</t>
  </si>
  <si>
    <t>025130E9867594DACC1448DBAF4671EE</t>
  </si>
  <si>
    <t>118AE4869429DCD97F846CBC52E497D6</t>
  </si>
  <si>
    <t>618A05724A2B3BAFCB19FEA125230870</t>
  </si>
  <si>
    <t>CBCEF5BFA1066166FE1142C175A9ECFE</t>
  </si>
  <si>
    <t>D77D0A23308220B7054B7439500DA9AF</t>
  </si>
  <si>
    <t>17D36A2EE9B49F16DC752494E092D8EA</t>
  </si>
  <si>
    <t>7FA1BADA76A183EE16071F8521D10FA7</t>
  </si>
  <si>
    <t>CEA71E4504BBE71F848BB06DAF5E4645</t>
  </si>
  <si>
    <t>31FB348E86CD905D70B70AF92B2DF393</t>
  </si>
  <si>
    <t>8B1A9C87329EC54C8F3D118316272923</t>
  </si>
  <si>
    <t>C1307E3048E6498E36A11CBCD6A9D977</t>
  </si>
  <si>
    <t>2D35C5819CA229389210EFAC55692C39</t>
  </si>
  <si>
    <t>C69E88D4F84BF3EE10F0F8AF6A91D3EE</t>
  </si>
  <si>
    <t>C07BF16D68613D5149B3D8E658327B91</t>
  </si>
  <si>
    <t>88DD1E4C2D4C97182EAE76F5392CECB5</t>
  </si>
  <si>
    <t>B1DD8327BB6EA57F741021B83C20445E</t>
  </si>
  <si>
    <t>E972E2CE76DCCDCE139F6AD713B7CD93</t>
  </si>
  <si>
    <t>9FBD24C3B3F7A0A01531A3FDA7F36787</t>
  </si>
  <si>
    <t>A9A5A21C1C417CD684138F648A762760</t>
  </si>
  <si>
    <t>DB0598EDFCEC85AAD332C6F5016F051A</t>
  </si>
  <si>
    <t>D82BAFCF2D792CE23AB0C07F60CAEE5D</t>
  </si>
  <si>
    <t>35B72B27273BC4A15845A6D5650995ED</t>
  </si>
  <si>
    <t>147DDD8720207C8D917D28E7BFC40989</t>
  </si>
  <si>
    <t>3C3C7C644DD499E04FC8DF0776D9FAD5</t>
  </si>
  <si>
    <t>76388226079E514490B4E4242AA55F9D</t>
  </si>
  <si>
    <t>0D4D2743650F7B63ECDF96E73ACF2C34</t>
  </si>
  <si>
    <t>B05AB08119AC9FEF3C52EA3289248B89</t>
  </si>
  <si>
    <t>FD64358B4D0884F928D446F4866914E5</t>
  </si>
  <si>
    <t>1F514C789CD5C2BECA66DDCBE93DD4B8</t>
  </si>
  <si>
    <t>9F62224CFB16BAD12108918E7CEED052</t>
  </si>
  <si>
    <t>10FBADF129445BAE126AA0FC5EDB1756</t>
  </si>
  <si>
    <t>2887F70EAC1E3E6FAEBFD4BA98B4EEC8</t>
  </si>
  <si>
    <t>E28E15AA2D25A855C21E3AE1476FC604</t>
  </si>
  <si>
    <t>E4DC2F93541C96D4E0B567EC785519DC</t>
  </si>
  <si>
    <t>E34ABA5A2B5A0947BADF58F51EA6A69D</t>
  </si>
  <si>
    <t>FA46C9DDBF95EA3505E6C065AEA39715</t>
  </si>
  <si>
    <t>A98D5214681241BE53797833A545C143</t>
  </si>
  <si>
    <t>B6E4E96DBBC8570FAD4552B5B4BB80A3</t>
  </si>
  <si>
    <t>73EED3476DA2AD9D2794EAF14A02EDE6</t>
  </si>
  <si>
    <t>AD107950D4D343ED15D1CD4607372EA7</t>
  </si>
  <si>
    <t>55B23A90FE8CC21EF780EA6F66DC7CA9</t>
  </si>
  <si>
    <t>EC27BB84D4770A571BAB96C00CE2AFE9</t>
  </si>
  <si>
    <t>065424FD9CFD1539FFAD423EFCD43E1C</t>
  </si>
  <si>
    <t>85EAF5CE72B84252E73D3E7DDDC7D900</t>
  </si>
  <si>
    <t>A32B491A706E9A1102690BD13E13991D</t>
  </si>
  <si>
    <t>E4B031CF7E4AD61FCEEB507DFEC8D2DF</t>
  </si>
  <si>
    <t>440737C3DFE62928EA41C6074FFE7381</t>
  </si>
  <si>
    <t>098568D9560E54F69735E4816433C9AD</t>
  </si>
  <si>
    <t>3361096CB204BA247BFC5C4A229087B0</t>
  </si>
  <si>
    <t>DBA2391DB1CC38C4E6953BBAAB89A83F</t>
  </si>
  <si>
    <t>247CDE3792CE27C2842BA9DD3320C10B</t>
  </si>
  <si>
    <t>7ACFC35DEEF95B4D08E5E9FE1EA1B7B3</t>
  </si>
  <si>
    <t>A97E21AAAB391FD1981BE224F9CE3737</t>
  </si>
  <si>
    <t>DCE02A19E92043DC0064F6DC11FC45D7</t>
  </si>
  <si>
    <t>1A2FEA9C2D72AD67952F0D78E894BD1D</t>
  </si>
  <si>
    <t>6BAE8DCAEADC3F5904760F3B9A31BD98</t>
  </si>
  <si>
    <t>B071A7AEBE0618358C379E45BDBC9077</t>
  </si>
  <si>
    <t>C12D8BEBD0E1A7456613E9DE56D24F4E</t>
  </si>
  <si>
    <t>588338BAB3DA97C3DEB24D814B355B12</t>
  </si>
  <si>
    <t>C0BA45BA4A976B02578E9F8B6BAE1ABA</t>
  </si>
  <si>
    <t>17619F5DDBAC8DCB92BB828EFDC8B0B1</t>
  </si>
  <si>
    <t>4B8B923B95A48F718587D8C31C375E63</t>
  </si>
  <si>
    <t>AEF287A1561F724C45D637CEB215CA35</t>
  </si>
  <si>
    <t>B7448F14A1A7CECE7C922486714B101A</t>
  </si>
  <si>
    <t>EE71B97C3E3166A4DC3C1238CDB2DDA5</t>
  </si>
  <si>
    <t>03E9B405CCAE1CA3FA66D0451D4241BB</t>
  </si>
  <si>
    <t>EC12E57F3C53E3979274206706046C58</t>
  </si>
  <si>
    <t>59B528C2421AD550FB99E0E809FD9570</t>
  </si>
  <si>
    <t>0EF40FFADF4A154D474B131CC09E75E8</t>
  </si>
  <si>
    <t>09DD68B4C03856731C5524F711ECFB95</t>
  </si>
  <si>
    <t>74B88F6E1EC4AB89F3F6E9E2B3DFA1DE</t>
  </si>
  <si>
    <t>8E7F8D562C204DE71D0823E756A0218E</t>
  </si>
  <si>
    <t>2910F6582292B9FC29D3BFA63218E04B</t>
  </si>
  <si>
    <t>7805F34C156D3DB96832F050C6E7896E</t>
  </si>
  <si>
    <t>A4A6DE25B74ADA24AB2CEE7090471457</t>
  </si>
  <si>
    <t>F3131BFCF249D3B8618DD7914FE83E59</t>
  </si>
  <si>
    <t>8A8CAD3291D551C42E64B25A742FFC5C</t>
  </si>
  <si>
    <t>E510E2EFC544188EFF53DFF72C5FC124</t>
  </si>
  <si>
    <t>DC7F9C87B98800F3AFBE11FD938C0AAD</t>
  </si>
  <si>
    <t>75A5DF64B11BCD0A74F96F07F1A56F7C</t>
  </si>
  <si>
    <t>AFB13E71FF9E8691583D58759F2283CD</t>
  </si>
  <si>
    <t>C91278C8640B0DA991C5BEED2634F169</t>
  </si>
  <si>
    <t>956811380E5B083E5703C677284F235B</t>
  </si>
  <si>
    <t>36A8473828F92D5806F5495511462E5C</t>
  </si>
  <si>
    <t>A670A9A7C08E1981967D4ED251941E09</t>
  </si>
  <si>
    <t>206C9239E4ADAFE580C3B08CDF7EDB35</t>
  </si>
  <si>
    <t>BDD8F72483FE08B4B7AC19CE7599D65A</t>
  </si>
  <si>
    <t>40ABD382AADBC7C0CAFDC9A1E6CA5A87</t>
  </si>
  <si>
    <t>8CF392A80E111AF4269A901B5C938C69</t>
  </si>
  <si>
    <t>BA28DFF6AC22ADCA84EEB07DEC01CFBF</t>
  </si>
  <si>
    <t>5CE3837B6262FBCC856853A8DAFB4025</t>
  </si>
  <si>
    <t>58AB09BB01794C1D75098AFA03647582</t>
  </si>
  <si>
    <t>F41B6C2A90757C5D7D5C42DBD82542A4</t>
  </si>
  <si>
    <t>6371B700F7C6AB8DA2E61344CFCD0B95</t>
  </si>
  <si>
    <t>5DEDA448ECD23AB689DCDCA7D88B47A2</t>
  </si>
  <si>
    <t>A36B463E974C4003EDBDDA3A6CDAE144</t>
  </si>
  <si>
    <t>B02914EE6C1C0E3A1C56A368CA9A2A4C</t>
  </si>
  <si>
    <t>2BB16B766BC0285A38E00F2ED1641183</t>
  </si>
  <si>
    <t>AB5B7386B0FC6D41A55DAD3AE3CE954A</t>
  </si>
  <si>
    <t>2696435EEB68CB0FE6EBC4F8DFC4D797</t>
  </si>
  <si>
    <t>D90375E8F3467ACC3E68C9F6ACBD445C</t>
  </si>
  <si>
    <t>A60BEBCF99E388A20F8E022F6AFCD7D6</t>
  </si>
  <si>
    <t>277798B788F326D373D299735EF719D4</t>
  </si>
  <si>
    <t>4ED9AAA0F067C97DDED368BE37DFA5BB</t>
  </si>
  <si>
    <t>2AAC1065B985BC34103A3988A02672E5</t>
  </si>
  <si>
    <t>DAF5EA0F5939CB7354774C4F6A6ED5EA</t>
  </si>
  <si>
    <t>797E38BFFD4CF17AFC4997C52EA51188</t>
  </si>
  <si>
    <t>A9AA5E60361E688F4E1A4B3C4F2D897F</t>
  </si>
  <si>
    <t>1277C61C120D24433300C7ED3EF7DA40</t>
  </si>
  <si>
    <t>6DFDAEADB5450CE0214DBCF7329B988A</t>
  </si>
  <si>
    <t>63542BC3250A973600802486F0DAAE1E</t>
  </si>
  <si>
    <t>593BB48C4E726ED039E84BF8AAA9BEC1</t>
  </si>
  <si>
    <t>FB47972A8A0AAB318510BEC6815C2DE2</t>
  </si>
  <si>
    <t>1DC069119AE7E4F2431CA9B21DEDD49B</t>
  </si>
  <si>
    <t>30E33DE4A125622DEFA5B6442758E6A6</t>
  </si>
  <si>
    <t>7FE148DFDB5F484B81155C829C1384E5</t>
  </si>
  <si>
    <t>9D07CE13702E4CE187EB0591637FF9CF</t>
  </si>
  <si>
    <t>5B51D187EC4EE2526BC456A09B0319A5</t>
  </si>
  <si>
    <t>E478554075DECFCCA98732B935072A8D</t>
  </si>
  <si>
    <t>BB22E896CAC7A8B6CBB86F3B6193C180</t>
  </si>
  <si>
    <t>0B607B280AAB7B876870BD54F3D9ECCA</t>
  </si>
  <si>
    <t>7A35D20C3752826A259E8ED05CCBF8B7</t>
  </si>
  <si>
    <t>50DFBCDBBDF6A532AC7850B1AEB63104</t>
  </si>
  <si>
    <t>4CD1DFECA6E4F035F5DCA547623EE7A5</t>
  </si>
  <si>
    <t>8B0DEF77C6877FEE59562B9792CD9597</t>
  </si>
  <si>
    <t>6978D5549F45B2D87996AC107785FCDA</t>
  </si>
  <si>
    <t>6675A58B47FE4FD86F744B5951F9447B</t>
  </si>
  <si>
    <t>0D9FE23A8E6ABD61AE89AF8335EDDDC2</t>
  </si>
  <si>
    <t>3DDAA5215879ABC55BF5AFFD5AE70EC0</t>
  </si>
  <si>
    <t>998B466701D4465FBF048A5340251B88</t>
  </si>
  <si>
    <t>57104A06F150A68BB372FE2899E430BA</t>
  </si>
  <si>
    <t>CF74DDDE17356AA1F97CA74D808E682D</t>
  </si>
  <si>
    <t>5690D74232C4B5DE48F732FFF80419D6</t>
  </si>
  <si>
    <t>94712ABF4DA60FCA63531B120A629A50</t>
  </si>
  <si>
    <t>14F947A8D4AE5E58C57AE83212C10ADC</t>
  </si>
  <si>
    <t>D55E7ABFFC667C44CA3740E88EBDAFD5</t>
  </si>
  <si>
    <t>8CD93A105C3969ACFC68178AA7AFB9AB</t>
  </si>
  <si>
    <t>D5685882FA9400ED19EE66501E92AF9D</t>
  </si>
  <si>
    <t>EC25544536329E12EADD80AE36B36E8F</t>
  </si>
  <si>
    <t>DD7A62978455D0EE30B85D0D0564EB84</t>
  </si>
  <si>
    <t>92EEAA243B4F18EABD58B03BFCB6B85C</t>
  </si>
  <si>
    <t>390807EFE03EA0B75BA8B064C65BCBBD</t>
  </si>
  <si>
    <t>CBEFB6C1D8B9B90D877CB444F2CFBF75</t>
  </si>
  <si>
    <t>3EA105DB70E65B83C41523B5FDCE01CD</t>
  </si>
  <si>
    <t>AE3DA33296C2BBE2B087B60073846FD4</t>
  </si>
  <si>
    <t>F5AF7DCC6B787406123BF8EB88B7CD0F</t>
  </si>
  <si>
    <t>057275A0232FE85A9C39E3108B9ABF25</t>
  </si>
  <si>
    <t>EE6AA9291AEBB06B6EE18B3F966D87C6</t>
  </si>
  <si>
    <t>812413B2BFB9E49C6BB46B290D9B01A9</t>
  </si>
  <si>
    <t>9386D2F40FA1CBE29285E3BA8CB45E9F</t>
  </si>
  <si>
    <t>D60904D3D252360C88EEF6B7FCA83FA5</t>
  </si>
  <si>
    <t>4583927EADD2DC723E7D6EECF03EC2B5</t>
  </si>
  <si>
    <t>2089E4323A4A6E103054C2699679DCD9</t>
  </si>
  <si>
    <t>9B5E73427C0F9B09581003DFA44F9D1A</t>
  </si>
  <si>
    <t>ACBB26762BA9673E1818B2EA8F6CBA91</t>
  </si>
  <si>
    <t>8DF5C01C7D2154C210A47E0BD49B932C</t>
  </si>
  <si>
    <t>E8CF88EC42713D0C73C5DB00F07E16E7</t>
  </si>
  <si>
    <t>3737A535E444E9B941111CE29E6A254E</t>
  </si>
  <si>
    <t>C5A4390F221AFA5C4E97702DFDFAEBD0</t>
  </si>
  <si>
    <t>E1E8DA95AC2A906CE227CB2FAFF9171A</t>
  </si>
  <si>
    <t>611DD7C74D713174E2CA1018D91046E7</t>
  </si>
  <si>
    <t>42C296D213D87CEE1C72360528B591BD</t>
  </si>
  <si>
    <t>AD7C43B3AF30D361E735DC3E8606CCF0</t>
  </si>
  <si>
    <t>9910BDBB265A655FF73EBFCF6B7B0285</t>
  </si>
  <si>
    <t>70F08969E68EBC6B32FDE2E0C1590355</t>
  </si>
  <si>
    <t>4AA11F21182B12BEA06C22D1170F8690</t>
  </si>
  <si>
    <t>AA3E0340B197FFA988907C6EBA9A3872</t>
  </si>
  <si>
    <t>B24815793D4C1BD5F7195DB7382EFE96</t>
  </si>
  <si>
    <t>9F86CA8EC47B08FC8817A45EADF8CDC8</t>
  </si>
  <si>
    <t>6BD2BC6CE5BEC2E390BA2F674FFF17AD</t>
  </si>
  <si>
    <t>A10A0C8AF93B8EBFA981E96637054E8B</t>
  </si>
  <si>
    <t>C4B7CCB474E38196B9E7E1062703B5F5</t>
  </si>
  <si>
    <t>3E81A48329532CDBF3299683571BE9E8</t>
  </si>
  <si>
    <t>9CAE78EEFF53E135E88E0CB7801CB2ED</t>
  </si>
  <si>
    <t>976B6EA052F2806617F0E4FA60149091</t>
  </si>
  <si>
    <t>1624407B65BA6DD14BB533B072EDBE7C</t>
  </si>
  <si>
    <t>216C0A10441BDE1F449324F313E3F4B7</t>
  </si>
  <si>
    <t>5100847F805F1D7EB374B76432B650E3</t>
  </si>
  <si>
    <t>E3AD085BE62B90834CB042A9A4694FE2</t>
  </si>
  <si>
    <t>1001AAF8A7CD97E2F6E880F23A67C20E</t>
  </si>
  <si>
    <t>AD87A6BF55F9CB8F5FB787C6B22C0A67</t>
  </si>
  <si>
    <t>3312B7C4826C0689FB4414B6A062B1A8</t>
  </si>
  <si>
    <t>88A6E55F333893A899218EF1B26EE7CB</t>
  </si>
  <si>
    <t>2D3C7F03A6E911F2A89BBD14133E824C</t>
  </si>
  <si>
    <t>21D7D6167A1BE1D26082F00C99574F19</t>
  </si>
  <si>
    <t>AD537BE04A67C50BFAECD943FD72A0FA</t>
  </si>
  <si>
    <t>EBEA9A8A860F144A97233F8520F84450</t>
  </si>
  <si>
    <t>9066982E99ED5DCAE3BD73DC05B0E6AC</t>
  </si>
  <si>
    <t>974AA5EC32DBD98B7D8A7EE45E43ACFF</t>
  </si>
  <si>
    <t>A22ED6D56A471BA891416F49058A0A37</t>
  </si>
  <si>
    <t>793741382454BEFA807911316CC915D1</t>
  </si>
  <si>
    <t>9E6863E18AC15EE83BCF622DB9340E14</t>
  </si>
  <si>
    <t>C1D61B54617F18ED6567A3453FA2CC69</t>
  </si>
  <si>
    <t>1E51537E58EDE4625F605419E57D6070</t>
  </si>
  <si>
    <t>94068815B92F58127891291E721A881E</t>
  </si>
  <si>
    <t>B130E328EF99B86B5927C34E89E3FC73</t>
  </si>
  <si>
    <t>455885AFBF2DCB6CA9D39B7FCB51AEDF</t>
  </si>
  <si>
    <t>312FFA4509A3E80DDA659E26AD774A6C</t>
  </si>
  <si>
    <t>83F6F88ADD67800F31936DD2C06C821C</t>
  </si>
  <si>
    <t>DFA18C8038689A5271DF79832446D431</t>
  </si>
  <si>
    <t>49A74622934F030A6792FDDD35431B08</t>
  </si>
  <si>
    <t>FF22D396F404A400B69244366B57DACC</t>
  </si>
  <si>
    <t>95F6A98961D70359475CA7548B429A91</t>
  </si>
  <si>
    <t>D77E46B4461AE2273AE4658980B9CBC6</t>
  </si>
  <si>
    <t>85AFFA969215FC91D06B237C135C713F</t>
  </si>
  <si>
    <t>3EC702A47B09B339E2497F035ADD8EC4</t>
  </si>
  <si>
    <t>678669B261320BB4121CC97830B16221</t>
  </si>
  <si>
    <t>A2E52BA5AC7D45EA69CF3811613D06DC</t>
  </si>
  <si>
    <t>B3E955F7C31366B3AFC4B92CD0D2625E</t>
  </si>
  <si>
    <t>3771743190EBE8A8C433EEBC473A5C0C</t>
  </si>
  <si>
    <t>215550A1B3853CB9604055AE8AFDA0B5</t>
  </si>
  <si>
    <t>F1428FDB3FD4DFE234E12E1BA911DC16</t>
  </si>
  <si>
    <t>AF524337AEB931ED685B5F5093CC5E0F</t>
  </si>
  <si>
    <t>35BE0DC6F1823C0F0137856825029C8C</t>
  </si>
  <si>
    <t>2F357D52C7D8C9ACFF430E306ED34B9E</t>
  </si>
  <si>
    <t>1034442C60DBB5EC71E7222E9F1390FC</t>
  </si>
  <si>
    <t>0D55B73CA6579D2F31D36B4169CBF97E</t>
  </si>
  <si>
    <t>870D6102F50F770461711DFD86623016</t>
  </si>
  <si>
    <t>196385B5CA96CA4DB876DE1407E90BC6</t>
  </si>
  <si>
    <t>3BC18E0B5E2794118560FD17E02F5677</t>
  </si>
  <si>
    <t>CB1885E5F9432280897A6B2DBE450246</t>
  </si>
  <si>
    <t>707EDEA4B10175FC4DC77C792AAB6724</t>
  </si>
  <si>
    <t>47E304F010458B88BFE39927FA39C5DE</t>
  </si>
  <si>
    <t>A161ED4812AA9E40E737E4BB5F74B292</t>
  </si>
  <si>
    <t>3F161931645D567E19A5460A294DD113</t>
  </si>
  <si>
    <t>61B5EB4361FEA4F503320C65DB52ABAD</t>
  </si>
  <si>
    <t>AB13CB2769DED41DDEAC27EEECCF52EB</t>
  </si>
  <si>
    <t>51F74CDD29091F9B74A2C914EDCCEB7F</t>
  </si>
  <si>
    <t>80E403402FF8BCEED07D727038B2A840</t>
  </si>
  <si>
    <t>23413217ED5AE71D241C051CFDC34E80</t>
  </si>
  <si>
    <t>2C7290D4A566928B9FE3D5BE97AFBFAA</t>
  </si>
  <si>
    <t>300B80159A2281A8F9E4CBBB6A5A2651</t>
  </si>
  <si>
    <t>05AE51FDE4DA17C2AA851FF6B38FF643</t>
  </si>
  <si>
    <t>30BC5580AD600EAC018D7011A4ED2971</t>
  </si>
  <si>
    <t>09D4A8EAB9DE378EE50C3DD2AF44B6ED</t>
  </si>
  <si>
    <t>84956D01F8974A4411ECFED17BF3C22E</t>
  </si>
  <si>
    <t>3371B9BE4B4AD329B8E48F10094592A3</t>
  </si>
  <si>
    <t>C84A21499730465175E6563FF3545DD8</t>
  </si>
  <si>
    <t>B472AD1B13657041F300DBF29E2747CA</t>
  </si>
  <si>
    <t>00A05725944C873E7EFA1C61D8B2EE6B</t>
  </si>
  <si>
    <t>777286EA7F3C5ED48003AB6C207227D0</t>
  </si>
  <si>
    <t>32344A7DA0BF97510F4B80EB4015760C</t>
  </si>
  <si>
    <t>2BEB17C22BBFB3943A7AEAC30F34D1C4</t>
  </si>
  <si>
    <t>5E2BCA16E7F3238A010B18B5DBE8EF8C</t>
  </si>
  <si>
    <t>89035AD3575678897EB5AE98296CB7C7</t>
  </si>
  <si>
    <t>E19E0B990CC48E61E10E4D4299992DCA</t>
  </si>
  <si>
    <t>EC0B607A84CF4D622C71C160029A407C</t>
  </si>
  <si>
    <t>0D289EA65C753B921FAF20FB9C80A64F</t>
  </si>
  <si>
    <t>5BB3A5B102A84430186D540BE534132C</t>
  </si>
  <si>
    <t>552352CC08A56C1CDC3CB81970F18757</t>
  </si>
  <si>
    <t>9D726FB52D798A39071920F17ECEEE1F</t>
  </si>
  <si>
    <t>CAEAB255E213BAEFF144EF39029DF104</t>
  </si>
  <si>
    <t>224DFDDDE0234141D326E171DCE6093F</t>
  </si>
  <si>
    <t>A641DBC55A2678383CD7AFAE565B4B0B</t>
  </si>
  <si>
    <t>07FCDE575FB3610F1EE6F5F16EB265B0</t>
  </si>
  <si>
    <t>925A8225B64085A9BF4A8C25A4211206</t>
  </si>
  <si>
    <t>4C62860FA2A02AFAD6B8287915455FE5</t>
  </si>
  <si>
    <t>9EA0D7AC44F9B9E410810C521EB1B89D</t>
  </si>
  <si>
    <t>6CA28929846DD4796C63FF8F72D772B5</t>
  </si>
  <si>
    <t>5634F041075CA0550E60E4D7BABF3C30</t>
  </si>
  <si>
    <t>1320DAA018C474FAD6C6DF3AD2AA79D3</t>
  </si>
  <si>
    <t>BCC7E51B45C45DA38724BE4C671A062A</t>
  </si>
  <si>
    <t>B682C1039B7EEA2EC2835F7B96BE01C1</t>
  </si>
  <si>
    <t>C2367B1908A369BDC6A78750EDD1E0BE</t>
  </si>
  <si>
    <t>FFF51337C8AE8E19D34D20572725D136</t>
  </si>
  <si>
    <t>D3781C7383E946FA0A91B9C504E9B825</t>
  </si>
  <si>
    <t>B1C211B0234909D5B26A731A0778DF84</t>
  </si>
  <si>
    <t>D4AFF0439FB567BB16918E0AF6392452</t>
  </si>
  <si>
    <t>D3B9DEB7D9C708A5620FA318CB42C8A2</t>
  </si>
  <si>
    <t>97FBE688EE59E24454980253C4F9704A</t>
  </si>
  <si>
    <t>40E80982E784CE44E9BC4EB4DEB1220A</t>
  </si>
  <si>
    <t>BB9D10D0351061B8AA1E4924BB9E9AFA</t>
  </si>
  <si>
    <t>9B5D8B99A06194C448913D88FCB38A8B</t>
  </si>
  <si>
    <t>DA504C4E8B13F97AA2244D264F747586</t>
  </si>
  <si>
    <t>EB0B06A560F3F5427E01CD8594DF46E9</t>
  </si>
  <si>
    <t>F2A04B377F468385D992D73BABFF5B8E</t>
  </si>
  <si>
    <t>E7779E585BCF70DA2DD64CADDCF161F2</t>
  </si>
  <si>
    <t>829A35FFDEFE96F2A81D611BC7B5AF95</t>
  </si>
  <si>
    <t>6CBEC83681ABAF757A5BE193A8FE6A27</t>
  </si>
  <si>
    <t>2294E755DD69B43C8942C374E8A056CC</t>
  </si>
  <si>
    <t>221615578FEFE59F26D4DB02FCE0A9D4</t>
  </si>
  <si>
    <t>ED5B904C6D35A32E3C252FC3FD418DEC</t>
  </si>
  <si>
    <t>8933D411080244C5375A4E8A81154CB9</t>
  </si>
  <si>
    <t>C5CF39BEB200EA82DDDFAC5800DE765E</t>
  </si>
  <si>
    <t>BE498B9F12A3DE7D1DDB2F3EE9B62BCF</t>
  </si>
  <si>
    <t>D1337C3B44E8F4FD36239D9A215B1AF1</t>
  </si>
  <si>
    <t>89710FA26F0CA0BFE2F6DAF2CF4EEEC2</t>
  </si>
  <si>
    <t>B75A5CB61046D7CD8A140561D9CBB6EE</t>
  </si>
  <si>
    <t>D35F166927EBA6E6270C0D90BD59478A</t>
  </si>
  <si>
    <t>CE4981220C8A5FB83BC6A7D21FDB2141</t>
  </si>
  <si>
    <t>D30367A7F3CB38228673780A335436B0</t>
  </si>
  <si>
    <t>513629BFF5264009745DC584F143B189</t>
  </si>
  <si>
    <t>CE302C833B519D590A043244BE5F1158</t>
  </si>
  <si>
    <t>0FBF1EABCC756C73894D1509C3E4B623</t>
  </si>
  <si>
    <t>59BE7FCBE9A158D2F7A1F302EF7311D8</t>
  </si>
  <si>
    <t>939E6EE914CBF0D32DABE1F9689DC905</t>
  </si>
  <si>
    <t>D904A52DB1053447DEC8B2750BA0EFE0</t>
  </si>
  <si>
    <t>F713CAC947BB4F7E4B39C8B25DAD01CF</t>
  </si>
  <si>
    <t>BAF9AE4EEFF9D8CE3CAF21568550602E</t>
  </si>
  <si>
    <t>C14017756C5D28258BCEA6EF2A5B988B</t>
  </si>
  <si>
    <t>ABBF785BCCC846D9789DD505DE013EEF</t>
  </si>
  <si>
    <t>D3AC364B40C56D7C69805C4423CE5B26</t>
  </si>
  <si>
    <t>40FDD8DCDC3C0AA97656D0861D04C464</t>
  </si>
  <si>
    <t>33437DC3FC363135ADF6E3B5758AE086</t>
  </si>
  <si>
    <t>2A2F45A6588819CC8A7F681812F79140</t>
  </si>
  <si>
    <t>0BDE692477500A1E7DCEE43B36AF4460</t>
  </si>
  <si>
    <t>A5121B9D2C80C522FFF500D3A18D0E6A</t>
  </si>
  <si>
    <t>35C229C46A09217F2E74DD64497C8BD7</t>
  </si>
  <si>
    <t>BA8E2804740760F5B29E471791F75B77</t>
  </si>
  <si>
    <t>8E34B5E408A7A637BF6283A9623AEAF2</t>
  </si>
  <si>
    <t>972745E2470E8C90EF90640A36D0C9E2</t>
  </si>
  <si>
    <t>BBD21EF403AB9E45AA1E139C5B5480D2</t>
  </si>
  <si>
    <t>63CC8AA48BC741944CF36AE7A076D094</t>
  </si>
  <si>
    <t>0D750C545C79102BDD7645E847D521FC</t>
  </si>
  <si>
    <t>CA8A0C1FC795015F83D542079EFDB706</t>
  </si>
  <si>
    <t>F2210555CC82614BFD6B6D4934FCAF34</t>
  </si>
  <si>
    <t>9D42E136F8855419BD3A2267A207AEE9</t>
  </si>
  <si>
    <t>81C4A2B97A4A7C998878FC45C728C7D4</t>
  </si>
  <si>
    <t>21A9B984FC4040B3B2A4AFFC4119F4E3</t>
  </si>
  <si>
    <t>CF66FCD97B6C091B844CB938B76CE5CE</t>
  </si>
  <si>
    <t>27B125CBAA2AF8A50872BE6F007DA8E6</t>
  </si>
  <si>
    <t>9B312F6E3F1625965A4E83EE2C4734F7</t>
  </si>
  <si>
    <t>0E47977E401AA0F6DB2F428D0B8C7FAD</t>
  </si>
  <si>
    <t>BD51ECA40DFEB79097016F7781DD9A96</t>
  </si>
  <si>
    <t>4D26AF7CA0F70E5B37B49E0504129798</t>
  </si>
  <si>
    <t>2D35B325C34B5FE42D8EBC97DAD16A1F</t>
  </si>
  <si>
    <t>7F30493766BFC6C6C1B985E2A49AA8F7</t>
  </si>
  <si>
    <t>77EAF4527F1EA74E21BC0B3355402018</t>
  </si>
  <si>
    <t>10BCA2097FF0524880864E007B170670</t>
  </si>
  <si>
    <t>D6ECDAB8C8027128AADFF0116C94EC9F</t>
  </si>
  <si>
    <t>1C35BAD949BCB4BCF6708AF14C4A1E63</t>
  </si>
  <si>
    <t>CD0875B2E2FFD407547727E1D7E632D5</t>
  </si>
  <si>
    <t>4D90933F719A88B300E0E9625F14DBEE</t>
  </si>
  <si>
    <t>917BAE11D9A2EDFED016DC65A312F5B0</t>
  </si>
  <si>
    <t>1E46837BB41AA7398B3F8CE76545AC9E</t>
  </si>
  <si>
    <t>980E80EB5F85F4BA65A923A2ECF5C445</t>
  </si>
  <si>
    <t>1FF0C3B297C1E68EC0F398C6893DB3C9</t>
  </si>
  <si>
    <t>D93AF872DA65D7D91D01154939E2219A</t>
  </si>
  <si>
    <t>F7B97CBFD54B132E2605FF83BC69EC66</t>
  </si>
  <si>
    <t>C4AD167E7373ED394F56F962E6FE2820</t>
  </si>
  <si>
    <t>E56CBD478AACBC1182903CBF54E011CE</t>
  </si>
  <si>
    <t>74AB3F7F1EC181EEC7A0D90B69E6F4A9</t>
  </si>
  <si>
    <t>EFE19ABA11DC7278DE05F12D0D310D00</t>
  </si>
  <si>
    <t>209E1E7EFC48097786DE423774B009E2</t>
  </si>
  <si>
    <t>0C80843C2ACA262E1F9AF6E2382C36EB</t>
  </si>
  <si>
    <t>B8AA2DF9DE2260603B57354C4BEAA58F</t>
  </si>
  <si>
    <t>0860D14B05CCF9032B40A23329B1D5EE</t>
  </si>
  <si>
    <t>955D6A2B54E89B4BBD033EA4279333F9</t>
  </si>
  <si>
    <t>ED4EF519CF4BE948BC83AE725DD25A70</t>
  </si>
  <si>
    <t>4F3409D45D0029AF809A646405621215</t>
  </si>
  <si>
    <t>5A7CE85CE5871C9B23A2943CF0BDFE43</t>
  </si>
  <si>
    <t>83450EC7DA76A9693DB26D3E6E40D055</t>
  </si>
  <si>
    <t>694413545B06526321E62BC5CC2E9613</t>
  </si>
  <si>
    <t>E3AD2359C5CCFFA5D0869595110F07CA</t>
  </si>
  <si>
    <t>F5941312DD104352F5E40DB01975E566</t>
  </si>
  <si>
    <t>A817DD15688DEC806DB9506671E0FBDB</t>
  </si>
  <si>
    <t>48F9AFE8FFC25C1E249546068CA31FEF</t>
  </si>
  <si>
    <t>CE4698DCD1AEEF76FD7E83072574B925</t>
  </si>
  <si>
    <t>F84D0579221654A8E7DD980632F5CA6D</t>
  </si>
  <si>
    <t>0E52EEE2E52C12629E47061B807F33FB</t>
  </si>
  <si>
    <t>C2295501596C52CAB3F75948EBE6C315</t>
  </si>
  <si>
    <t>67E2C5A13F7934048C69A5333768D27B</t>
  </si>
  <si>
    <t>11C7F503BF6211FFD6787CFE2A2E65A4</t>
  </si>
  <si>
    <t>5F0D17CC165704EF94A9A46EC5D5D871</t>
  </si>
  <si>
    <t>6171D6B93D529B7F548FE911FB3C18F9</t>
  </si>
  <si>
    <t>12BB27C06ABB1AF785B9AFF202A01BDF</t>
  </si>
  <si>
    <t>15A816AFFEBF67A5FFD3A11D87C70148</t>
  </si>
  <si>
    <t>39CA98152DDC3FC94CDAA3A67D9A73F8</t>
  </si>
  <si>
    <t>C84A79B221606C9E260F282511A23C19</t>
  </si>
  <si>
    <t>274E2BFCD94477E5014EF58623638B34</t>
  </si>
  <si>
    <t>CF3758B4956594EC4498E743830B9390</t>
  </si>
  <si>
    <t>25666C96396F65F701C9F7191F6541B2</t>
  </si>
  <si>
    <t>E2C5EE5A3D1F6F90DFB4674F075C5BAA</t>
  </si>
  <si>
    <t>F344DF799B1CCDF4A81C7730D493EBBB</t>
  </si>
  <si>
    <t>1D8397016D127554BEC3D33EB3F328D7</t>
  </si>
  <si>
    <t>E63E80A93E34356EF29C1F11C02DBC3E</t>
  </si>
  <si>
    <t>D556DA341AE40FFAF3FA5245712647F8</t>
  </si>
  <si>
    <t>E538875AD2F613C95A1E37FE98DCF53D</t>
  </si>
  <si>
    <t>E7F7A554379CFDA1A3F725EECF05FE3B</t>
  </si>
  <si>
    <t>D98876C7ECE48B6BC7F250441B2AAEBF</t>
  </si>
  <si>
    <t>C38B5807D942EFFE9FBC88E01198B0D7</t>
  </si>
  <si>
    <t>4E85157D4AF33054E718EFB85BD3DFEF</t>
  </si>
  <si>
    <t>BFC2874F79BA5347C0ECC68FCFAA1184</t>
  </si>
  <si>
    <t>1DBBA2F2EA5DFC610BFB7AE3240EB07A</t>
  </si>
  <si>
    <t>76DAC185B3768C6EEE402711480437D6</t>
  </si>
  <si>
    <t>9CECD0DFDA1829F0F1337ECE02DA3F0D</t>
  </si>
  <si>
    <t>DC96EEAF8D15CABC4A6637E1AF07B86F</t>
  </si>
  <si>
    <t>067140D84596C96581257063318BEE1F</t>
  </si>
  <si>
    <t>448ECD68C91F6A49D0B259D5ADE0D731</t>
  </si>
  <si>
    <t>2C0BC72E442016C1949CA2BCC463A124</t>
  </si>
  <si>
    <t>2DCBB300F513224A995B9BFFAFA5F265</t>
  </si>
  <si>
    <t>04A1BD747135AE4A198B510FAD2088EE</t>
  </si>
  <si>
    <t>6495BD7BD0248A8A30A90271DAB1D8F5</t>
  </si>
  <si>
    <t>5E2820A0A66DC54B8D6F8CE619737C52</t>
  </si>
  <si>
    <t>924FAE04F0B4928C0EF08729E0AD0BBE</t>
  </si>
  <si>
    <t>A494564217019C8B2B3CB43239D0F468</t>
  </si>
  <si>
    <t>01D94FDFD8D62C7681FC41EBDB6293A3</t>
  </si>
  <si>
    <t>200BA30BA712AA02F66043D7251460EA</t>
  </si>
  <si>
    <t>3C661C32C79F99652CBA28999F724E39</t>
  </si>
  <si>
    <t>06DD071E636B7E20592BA7799BACA0FF</t>
  </si>
  <si>
    <t>C7176630817EDF2D97DC9A554547658A</t>
  </si>
  <si>
    <t>55FB971F229E2FF6076F5AB4731E0BF4</t>
  </si>
  <si>
    <t>529B8CE6186EC8FE5B7C77614E07DB71</t>
  </si>
  <si>
    <t>9A30728C18C3C15C35746D3E081CB008</t>
  </si>
  <si>
    <t>85ED1357E61473F7BFB14B0090A6310A</t>
  </si>
  <si>
    <t>B3BE33CF9A9BBFD00C0BF5E1E96E50CB</t>
  </si>
  <si>
    <t>59CC25E2DF96D72001562A1C7374D02C</t>
  </si>
  <si>
    <t>EAD6A0E4A2D0223FDE338FB36C60EF75</t>
  </si>
  <si>
    <t>49CD3F0823484244D6E189B982B51FE3</t>
  </si>
  <si>
    <t>99DBEB7A002A3C318AA0370F25B0A7F9</t>
  </si>
  <si>
    <t>7D657283785217B31CBFF1B3672F20CA</t>
  </si>
  <si>
    <t>45EB5B825EFD6C4467431E47B839B5E7</t>
  </si>
  <si>
    <t>8C63E34CEDA455D53688847C18133420</t>
  </si>
  <si>
    <t>01049EA234DE095EBEAB6C43B0EBC793</t>
  </si>
  <si>
    <t>7C7721DB3EAAABE7408628541EC0D134</t>
  </si>
  <si>
    <t>B0DCB10E31A97642A6F4566B75CBE66E</t>
  </si>
  <si>
    <t>FB417F90AE0BC726690B0738D714264E</t>
  </si>
  <si>
    <t>B4D26DDFF2EC1977FC308FEE4B64053F</t>
  </si>
  <si>
    <t>62097E26EDEC2B690D4730AA28D27E78</t>
  </si>
  <si>
    <t>D1BDAE6932C3B07AA487BDB3416B4A39</t>
  </si>
  <si>
    <t>E4AECD76F5C990346EAD6DB459CDE612</t>
  </si>
  <si>
    <t>1D41AE44AB97181B06463039B101058A</t>
  </si>
  <si>
    <t>A87B5093C30E6022C877B66D2782A2A2</t>
  </si>
  <si>
    <t>AEF71FF7620A82B1AFB56BAD73FB21D1</t>
  </si>
  <si>
    <t>E98582B09E02195A1CCCFE71917A7967</t>
  </si>
  <si>
    <t>41750FE505B7F8CC2C81610867D2B2B3</t>
  </si>
  <si>
    <t>47D8D475A44AEAED4C44ABA43CC8F274</t>
  </si>
  <si>
    <t>18F93791183BADD8594AF1D3AC63555D</t>
  </si>
  <si>
    <t>2B4E23BBDCE1C522B8D0F1B6A0FAF6BB</t>
  </si>
  <si>
    <t>EB28D2C2F3E600D0C680D7DDA26275E1</t>
  </si>
  <si>
    <t>D1E361DFF7F56D3A61D58E0C38362883</t>
  </si>
  <si>
    <t>D91121DF2C7FB3EA87582A721BD9E2AC</t>
  </si>
  <si>
    <t>3C464D53CD5E81CB5FFA56038ADF4903</t>
  </si>
  <si>
    <t>24ACD6C691CD37EBC0BACF7CE4043DCC</t>
  </si>
  <si>
    <t>71AE4F2EEC45CDCF305CA5180C1C0AB4</t>
  </si>
  <si>
    <t>8430A6612E3EF5FC159818AAC95C7468</t>
  </si>
  <si>
    <t>6A270C16E2EE214BD7F61CC92C974E97</t>
  </si>
  <si>
    <t>0C37BD94CA0EFD14CAE770D44163D3DF</t>
  </si>
  <si>
    <t>E4904DE6E9CF9749A4F29D7A6EFE38F7</t>
  </si>
  <si>
    <t>1D6112D9D0CDA7A1FF84AEEF25DAD920</t>
  </si>
  <si>
    <t>2D7A561FB8D3C4F14862E39A7FD469B6</t>
  </si>
  <si>
    <t>C1C6E25E7ED41026C827B9D63EA2CFB6</t>
  </si>
  <si>
    <t>C558E90C61CC76B1E0E2AE3F2E8D8DF8</t>
  </si>
  <si>
    <t>09DAE43712E0B1B21CC492B9482CC925</t>
  </si>
  <si>
    <t>E4D61FECDA64EF42DBE1183891343348</t>
  </si>
  <si>
    <t>D01162131579446660321D586D5B7A04</t>
  </si>
  <si>
    <t>B3FB915A08485DF08719B46A4913A541</t>
  </si>
  <si>
    <t>D5D24BE75605AB470BE6905FE5BC6C2A</t>
  </si>
  <si>
    <t>47E8F4AFFF15DDA69096499F3451544B</t>
  </si>
  <si>
    <t>7EBDC0C6A171F9214AF7F8C57CF135AE</t>
  </si>
  <si>
    <t>27B389868FDFB8C57E2550705AA1B042</t>
  </si>
  <si>
    <t>38C80EEDB9B0852A4CA713611EB51F1F</t>
  </si>
  <si>
    <t>1D76A18DED6E74870ABA2D2917C3DDFD</t>
  </si>
  <si>
    <t>F22CF8F3D2F3C4D907C6FAD79E6FCCE1</t>
  </si>
  <si>
    <t>015D22F9F54102309DFA6FCD5236577D</t>
  </si>
  <si>
    <t>28FC2D7AC360BA4FAF78A20B5A86384D</t>
  </si>
  <si>
    <t>473131C15A239DDDBB7F5EB5BE44AAC1</t>
  </si>
  <si>
    <t>E3160F2789E5526BE568198C42726929</t>
  </si>
  <si>
    <t>354A436789D7D95F56FA0703CFECFFE1</t>
  </si>
  <si>
    <t>B2A98F652B4AD5B1E308401E9EA5F0B4</t>
  </si>
  <si>
    <t>E6FB2E4E62625C906D516711CEDAEBB9</t>
  </si>
  <si>
    <t>B6AF5F37DCB6385642E89641DE3EBD17</t>
  </si>
  <si>
    <t>F415C3B2FE1F6EEB4B72010869EB974B</t>
  </si>
  <si>
    <t>353C90833B967D2E63E978C7D768C92B</t>
  </si>
  <si>
    <t>33CC9AF501E5A891432F015E0332E931</t>
  </si>
  <si>
    <t>089D05F610AA033581B8877175174370</t>
  </si>
  <si>
    <t>2E6C682F739E269F76D28AEC323A850C</t>
  </si>
  <si>
    <t>BF730CB7D568081D51B9971AC2347B58</t>
  </si>
  <si>
    <t>8EFC0395C83DE93E1EA01BFE625E5ECA</t>
  </si>
  <si>
    <t>B46D5515A8D033352E1B00C50A4A4735</t>
  </si>
  <si>
    <t>9804ACAD006204A82812900541F10D80</t>
  </si>
  <si>
    <t>31C39527E6772BEFFBE59A7FA4457B45</t>
  </si>
  <si>
    <t>A40491847B1957FCC014E2CDFCFDB2CB</t>
  </si>
  <si>
    <t>87AF2242964D18E0D7E670AB2FAB6884</t>
  </si>
  <si>
    <t>BB7162568F79EF8EAB77F4139B9A44C9</t>
  </si>
  <si>
    <t>DAB3C7D593E8301D7F8483FA2F10EF90</t>
  </si>
  <si>
    <t>9568CD16503BE1CF4D04B305FA8C89D1</t>
  </si>
  <si>
    <t>192884767177A8401233F60D299F8117</t>
  </si>
  <si>
    <t>74DA678F9AD856F31052B8DF6AEDE01F</t>
  </si>
  <si>
    <t>E2F7CBD9C240739B08A0ABED86EEFF90</t>
  </si>
  <si>
    <t>7B23090F038F6649C7C2B4D209021CA1</t>
  </si>
  <si>
    <t>22946F4B637D35252AEDC59BE5B81992</t>
  </si>
  <si>
    <t>1AC1A921D9BDA88464AF1B42FDC6A6AB</t>
  </si>
  <si>
    <t>55134F0F9C2FC3845D736F51661ABFA6</t>
  </si>
  <si>
    <t>0D29E881EAD4280EAE68D91A926C52B9</t>
  </si>
  <si>
    <t>7E3A1C99A1BF9D70DD8EAE4F7692AC9E</t>
  </si>
  <si>
    <t>C474AAEBDF2066955D80514D5C157983</t>
  </si>
  <si>
    <t>5313F9F75A7B4107421A2525423B6B63</t>
  </si>
  <si>
    <t>5EC96782B468A005CE2EEC1A4926E079</t>
  </si>
  <si>
    <t>DC7363C1495A9562E4ED25F365A993FF</t>
  </si>
  <si>
    <t>0070A1FB33F97D7A45CF8C98EA1820B2</t>
  </si>
  <si>
    <t>B49AD6D9506D099356B9C954B95D245B</t>
  </si>
  <si>
    <t>E1FA6879072F555B4D48B1FBF9E5CF9E</t>
  </si>
  <si>
    <t>C01F335C38C44C69B957C30CC640D96C</t>
  </si>
  <si>
    <t>170DA6192F9254FAA87F269F2839B78B</t>
  </si>
  <si>
    <t>2BBE35D17F6E647081D2C9C13F2F2654</t>
  </si>
  <si>
    <t>5845954F097EC98940534CE42931506A</t>
  </si>
  <si>
    <t>F5DA9295D163DE29D27B4AE7AD29A760</t>
  </si>
  <si>
    <t>3A1EA7AC17F023291C09A4F3E5D81B6A</t>
  </si>
  <si>
    <t>79EB7C66D3AFD9FD4B9E8A62E58D6D21</t>
  </si>
  <si>
    <t>EFE9492BC8D6A7D6F3643CED8F7512C4</t>
  </si>
  <si>
    <t>6907A3A2F9ECD85C52A4ABEFED676F73</t>
  </si>
  <si>
    <t>A87B02EA0DD363AF01ADD1DA68843689</t>
  </si>
  <si>
    <t>4B66F759D7CBA2352BAF906F7440030E</t>
  </si>
  <si>
    <t>7C048025A49047D5CDE9B541D2A33F8C</t>
  </si>
  <si>
    <t>40F8DC75ED59EAA427F4A607BECED2FD</t>
  </si>
  <si>
    <t>881935DB09050DC4191B172138606D44</t>
  </si>
  <si>
    <t>C742DBA9B9986D73BB52F93985CB1ED3</t>
  </si>
  <si>
    <t>171EF2524AC2BDEC522649F5342B26B9</t>
  </si>
  <si>
    <t>35BA4D25ACD4EC5538C4AB603DF7FDE0</t>
  </si>
  <si>
    <t>12FF0068E631272C2C78AA780F765D68</t>
  </si>
  <si>
    <t>04CE0E1F55F45FDA529E16F02C348F19</t>
  </si>
  <si>
    <t>A4E469C37E511237902F0E19F82A09D1</t>
  </si>
  <si>
    <t>B81644FCBDC5BC08A3A8C7E32DE12199</t>
  </si>
  <si>
    <t>708EC609074707B0E67B286F836C0ED4</t>
  </si>
  <si>
    <t>C29C666A5428385940491A315DD6100B</t>
  </si>
  <si>
    <t>3C4A5F59C2D66C3F5683AAEEB08938AF</t>
  </si>
  <si>
    <t>03622C56DB2BBE4A49AE1C63348E6860</t>
  </si>
  <si>
    <t>AFC130D8A8A76FA3EC51E872467C33B4</t>
  </si>
  <si>
    <t>C2EE0B325720646B3C42C280EE7D029F</t>
  </si>
  <si>
    <t>B84AAD987E5048F60A059904AF607A82</t>
  </si>
  <si>
    <t>747ECFB12E0DDAD775245E1CE6B8D6C5</t>
  </si>
  <si>
    <t>894D46D0096ECF7D90F3DD7CAABD083C</t>
  </si>
  <si>
    <t>33670C4C60BA0400016B1CD9206381E8</t>
  </si>
  <si>
    <t>FA98C0A8A476E07FCAD3F0EC7987C82B</t>
  </si>
  <si>
    <t>A9A99633384A2DC84E38B9A27730AE24</t>
  </si>
  <si>
    <t>8875DC6E988ABA1B8DFD9AAC35832D46</t>
  </si>
  <si>
    <t>AD0403D7B7151D5867351E18284E07C8</t>
  </si>
  <si>
    <t>2E403BEA788A9C1BD4A3FAE424FF0D79</t>
  </si>
  <si>
    <t>282803FAFD3E8E4110E00F687F0840E6</t>
  </si>
  <si>
    <t>1F626AF320EC36B8602FA34184676CA1</t>
  </si>
  <si>
    <t>F6C5B18E128B26276F01D321B8DB3D23</t>
  </si>
  <si>
    <t>F6CBD81E96ED416EBBEF724EF8F39FAD</t>
  </si>
  <si>
    <t>4CC09FA97E7D0AA7C0055B2C5FBC9D23</t>
  </si>
  <si>
    <t>EBA4A1C3C3C522051C4D8288F04A9B6B</t>
  </si>
  <si>
    <t>B498148B6DBE6477FAFD7B92CE232910</t>
  </si>
  <si>
    <t>60C21C7AAAC3FA12201D674774859ADE</t>
  </si>
  <si>
    <t>DD575B990FAED6DD2646694D894DE7D5</t>
  </si>
  <si>
    <t>8DF5CB2883D6F2DFE7F7CAE744247FEC</t>
  </si>
  <si>
    <t>8EF21F7D4B00D4397119CDF1C8384AC5</t>
  </si>
  <si>
    <t>1565F5781402AA4CD018400FD08FFFB9</t>
  </si>
  <si>
    <t>970C723A426AFB4077AEAC165EEEC9A4</t>
  </si>
  <si>
    <t>C9E2B4A9D69239A4658952F25F683F4F</t>
  </si>
  <si>
    <t>B20097D06DCC32EC3FFE7DAC5625FB24</t>
  </si>
  <si>
    <t>1A53DF5396D1CEE96F4B7EEC84EEE9D5</t>
  </si>
  <si>
    <t>AC6A5A1D141C2219E34FC91FCEB0D6AD</t>
  </si>
  <si>
    <t>B40CC30F036425AB2C70BB97B38F20BC</t>
  </si>
  <si>
    <t>BF459F1DD36056E56DA566FD4271E5D1</t>
  </si>
  <si>
    <t>F8A2028553356D32B4547547EB0C58F5</t>
  </si>
  <si>
    <t>C8FB306AB9FE4763A50C1028FD53633F</t>
  </si>
  <si>
    <t>443177BC26FAC48722E769A579A56AA2</t>
  </si>
  <si>
    <t>8D95217397A77B000762BB1C541CC12A</t>
  </si>
  <si>
    <t>C39AB6EAEE4C0BAFFC4AFEAAF5FA8DEC</t>
  </si>
  <si>
    <t>8EC00E8776EF2099F5D0BB72B029EC91</t>
  </si>
  <si>
    <t>AD284375F53D70EE8E3DA4E66E5DFB79</t>
  </si>
  <si>
    <t>E2E0A85E235D315C829B483D9626ABF9</t>
  </si>
  <si>
    <t>F9073D71BA3328F5B5B30EEAC4DA96F2</t>
  </si>
  <si>
    <t>4A71547175461D13F523A930A941D1C5</t>
  </si>
  <si>
    <t>2C50524E09593DA8882E0BCB3E9ED5EF</t>
  </si>
  <si>
    <t>C747D5CB3F04D0A04EFF3826455D21E2</t>
  </si>
  <si>
    <t>8219156F84F53AD5502456D470B2E884</t>
  </si>
  <si>
    <t>B09C2A2D5CE61350816597079D35FF83</t>
  </si>
  <si>
    <t>2EE90362F8855F13C840FE9A8D4ECC26</t>
  </si>
  <si>
    <t>590F623695A88C02C40941C915192CDD</t>
  </si>
  <si>
    <t>FB5219C3D38B470DE5D108515954BDB9</t>
  </si>
  <si>
    <t>CD0972DE0F70D3F404736F2341EE8349</t>
  </si>
  <si>
    <t>E0020F7A41A8E6E132C7C626E740865C</t>
  </si>
  <si>
    <t>51FCC1DFE3F8699B7D5C5270F92232AF</t>
  </si>
  <si>
    <t>F18052ED2CDA82B4DB4C3285F93A09A2</t>
  </si>
  <si>
    <t>516DBE4853D323282C69C4EE4B24BFBC</t>
  </si>
  <si>
    <t>E7660BA54EB260057B39A16BD585045B</t>
  </si>
  <si>
    <t>9B426EA4B782028EDAABF4E9F2512C68</t>
  </si>
  <si>
    <t>DCD515E9DEDD5B5BCBED04E7E714CFD2</t>
  </si>
  <si>
    <t>4F1AD18D3EC133A5E5DE56307789139C</t>
  </si>
  <si>
    <t>7E842CC7BD11A11826A15DF83FE9D6B2</t>
  </si>
  <si>
    <t>7CBFD687C74E39329A0FCD156EADC2C4</t>
  </si>
  <si>
    <t>0E623FCE88355739595DF5A4A9B7C9F1</t>
  </si>
  <si>
    <t>F5846E3204E85374E2355E88C6967B9B</t>
  </si>
  <si>
    <t>7A57025EBAE732281187F28E7C81FFE3</t>
  </si>
  <si>
    <t>6A7788B7877393E53AF0D0EE98C99766</t>
  </si>
  <si>
    <t>87FA1791A9B3B341630A5FC05868E2AC</t>
  </si>
  <si>
    <t>6574599FE6CD839FEB4434F0D5619544</t>
  </si>
  <si>
    <t>F736B212132EEC97A2BECF69423E2264</t>
  </si>
  <si>
    <t>A795EF8E85ED57AE28C9BA00D6535E9E</t>
  </si>
  <si>
    <t>FF7DFC434386BFB07048C712310EFDD3</t>
  </si>
  <si>
    <t>FC5FFF7D022845B0A7D84E48B653F9EC</t>
  </si>
  <si>
    <t>94F65A6D49B3DC1B3CC38E30E8634E7C</t>
  </si>
  <si>
    <t>437F21C7A362FD846524A35F44351001</t>
  </si>
  <si>
    <t>B1D13517E19C467F8AD2AE0A2831217A</t>
  </si>
  <si>
    <t>DFD7A903650B70A9027C05216FB0F931</t>
  </si>
  <si>
    <t>953879C652E488310638030A0A7D69B5</t>
  </si>
  <si>
    <t>A3B4ED8F9B1DE40313FE3CE1749882AE</t>
  </si>
  <si>
    <t>7B7A0B133AE65C0E0523F761FCF72C8D</t>
  </si>
  <si>
    <t>468086F7584EE06D1E72A55670BAB364</t>
  </si>
  <si>
    <t>F617F6B1B8A725565E3BB4C1B3B23BE6</t>
  </si>
  <si>
    <t>726A7CD9955B9B5FC71DE186F6F6C192</t>
  </si>
  <si>
    <t>FD44B681F79E216F9F76527E5B741D8E</t>
  </si>
  <si>
    <t>4E6AF68952A18B80871E6C468BD68942</t>
  </si>
  <si>
    <t>5BA5CA8F688A9CB7C8339F1B3B4FA7C2</t>
  </si>
  <si>
    <t>9212048BEFCE3E64C81813F792EC4910</t>
  </si>
  <si>
    <t>2CE66167ADB195091BA8879F1AAF37A4</t>
  </si>
  <si>
    <t>EDF02D600D516BE13573749F52871E34</t>
  </si>
  <si>
    <t>9A46A7A093D0BCDCFC333267A663E758</t>
  </si>
  <si>
    <t>71A2D11BDC5493EB67E61B542847A211</t>
  </si>
  <si>
    <t>116FB03B4CC7E0380E969EBF02EE9B77</t>
  </si>
  <si>
    <t>A9D128020ADC5AC29930B24B0E656A13</t>
  </si>
  <si>
    <t>82A500C673BDD7C5B28EDE2B4E376D40</t>
  </si>
  <si>
    <t>992F0F1EE4DD92521081B5535B904661</t>
  </si>
  <si>
    <t>779E81206F82E4CDD41AB67024CEC52E</t>
  </si>
  <si>
    <t>D070D252DB97FBBED5DCA0FD15EA91BA</t>
  </si>
  <si>
    <t>715CE0F3F7CE60B93101F44CEF8483A6</t>
  </si>
  <si>
    <t>F387E688FC1B2608086D06AD16AB2E08</t>
  </si>
  <si>
    <t>E809BFE6C4366AA2359B219E9C61B229</t>
  </si>
  <si>
    <t>83AA0AF4A408AA09D7A67B1FCE8E0FA7</t>
  </si>
  <si>
    <t>AEB0A6DEB3B725740687A6F86AF2FAC9</t>
  </si>
  <si>
    <t>D5EE465703ABD03725F36C0DE804CE8B</t>
  </si>
  <si>
    <t>E093FBF751BE451759C9F287ACAA4EC0</t>
  </si>
  <si>
    <t>13B9B56B1F5690EEE6D9257AFAD4215B</t>
  </si>
  <si>
    <t>CAC5BF620D0AFF91C890E05279BC6981</t>
  </si>
  <si>
    <t>F10A947FF26379EA51B466701B6F63DF</t>
  </si>
  <si>
    <t>A926F187ADC95EBE3E8AF8BF04ADDCEF</t>
  </si>
  <si>
    <t>90596C0F9F6AA8A25D56962495D1467B</t>
  </si>
  <si>
    <t>39F22B65CFD4EA8ADBE1C90E5AFEE712</t>
  </si>
  <si>
    <t>CD32CF184A4AD668B2980825A461B71D</t>
  </si>
  <si>
    <t>B5C50CCE0E1983CF38F610C15ED1A276</t>
  </si>
  <si>
    <t>B13A9EDEAE0D83FF87AE7AC632D4DFAB</t>
  </si>
  <si>
    <t>49F48B3AE4AF0C114CE3E8F68CBBD57B</t>
  </si>
  <si>
    <t>669D7ED53E58CB615FE0086D3353D42C</t>
  </si>
  <si>
    <t>D70FAF138161F2B7BE562DBB45A67988</t>
  </si>
  <si>
    <t>33CF85C65AC7382FF056FEBDE3790D90</t>
  </si>
  <si>
    <t>31318DB0386AC3A41F3F81454B674BE2</t>
  </si>
  <si>
    <t>8CD25636F06D32BB99ABE8F7A52F2DC6</t>
  </si>
  <si>
    <t>FFC60B96A6ED4FF1669541E761D3DA24</t>
  </si>
  <si>
    <t>33C3FBED2FC843597C3F9A466CBE12C1</t>
  </si>
  <si>
    <t>6104D969BE9439C8FBE5AE814F786A98</t>
  </si>
  <si>
    <t>39895B414A83A4EEBE4E2FAB36854597</t>
  </si>
  <si>
    <t>9D8DAD2D24AEA39E23152490C3EB75E6</t>
  </si>
  <si>
    <t>F980919588FB86A202AEC3D3E24B1163</t>
  </si>
  <si>
    <t>3B354D51A26B11BE655E780AD33B3689</t>
  </si>
  <si>
    <t>50D874E918A8E49C8229A782EC4BB2F6</t>
  </si>
  <si>
    <t>758D4C1E98264A7D06347EA36020EFF1</t>
  </si>
  <si>
    <t>876A4AF812500BBF816B70CC35702469</t>
  </si>
  <si>
    <t>63A5442F73E907FDEF035439D496A865</t>
  </si>
  <si>
    <t>9F74DDA9EC1A8780251BA63AA175F500</t>
  </si>
  <si>
    <t>086F281330C5C9DC1468E25DA6F88A96</t>
  </si>
  <si>
    <t>49157D0AD0ECCF187A91CF45E5FABA02</t>
  </si>
  <si>
    <t>775799668E09EFA027D09C91126F3F97</t>
  </si>
  <si>
    <t>DA08C9FA6E5EA379EEFD20C938F1C72A</t>
  </si>
  <si>
    <t>4528C4AB3FD107678B526DCA1251C18D</t>
  </si>
  <si>
    <t>CBA30107AF5225A776D41B10F11A471C</t>
  </si>
  <si>
    <t>CCC753221840D4E58C3BD6D29C60FB64</t>
  </si>
  <si>
    <t>02305770A2FA19F601E8F4EBBEC7CD9D</t>
  </si>
  <si>
    <t>A780788B944F2C738C3536C6EC482FDB</t>
  </si>
  <si>
    <t>8FEBA3E1E71DB1D3693061241B9BF981</t>
  </si>
  <si>
    <t>D0356CE840B23221C35CA99C7ED6C07C</t>
  </si>
  <si>
    <t>55A074F1C7E00572FBABDFB89CA3EF0E</t>
  </si>
  <si>
    <t>094F55AF7EA6070D1EA04E267A670204</t>
  </si>
  <si>
    <t>51D19A13B04F5AE02B2047CF02162ECE</t>
  </si>
  <si>
    <t>A838639864047B1DF3CB83686E348DA0</t>
  </si>
  <si>
    <t>B3695AD6CE7DB8A842F9C5D64550938A</t>
  </si>
  <si>
    <t>3E6051A88FFC9781CE8378323286808A</t>
  </si>
  <si>
    <t>9D4C61DD19DFE263CEEB8275B4F060C5</t>
  </si>
  <si>
    <t>8DB9691E2806717CA562CB75CE2A34BB</t>
  </si>
  <si>
    <t>59792F5CC7D9EB2F8B7B68009D9E6D62</t>
  </si>
  <si>
    <t>1D64FDABE6AB69149C4285ED16ABF83A</t>
  </si>
  <si>
    <t>9A8B21A18AB667BFC53FC2FBEDA61F2E</t>
  </si>
  <si>
    <t>3739DA090D4102AE948D166940E5F9CE</t>
  </si>
  <si>
    <t>B9F29159923DD0D7D55A4CB03F3107D8</t>
  </si>
  <si>
    <t>5929837DDD82E4514E633456DB736626</t>
  </si>
  <si>
    <t>52EE1146D5AF39DEDE44068116CAAC45</t>
  </si>
  <si>
    <t>672FAA02A7D2F23AB646EFAE44D0CC5A</t>
  </si>
  <si>
    <t>0A6BCC94CA4FE9410F89B0D9A168E261</t>
  </si>
  <si>
    <t>7144668726C9E28064558422F2A4626C</t>
  </si>
  <si>
    <t>B3E63B9396630EBC90FB2D4812670285</t>
  </si>
  <si>
    <t>98B1B52FDE8C24EFBA57880E106F7AD2</t>
  </si>
  <si>
    <t>D591F850C922FA3CFCBA74BF82D15C48</t>
  </si>
  <si>
    <t>4F9BBB6B77F32EE08F875C57771F1088</t>
  </si>
  <si>
    <t>CFD1DB2D0CDAF66265A5767669CBB896</t>
  </si>
  <si>
    <t>1A7938E6E180AC2392F008688D90EE9F</t>
  </si>
  <si>
    <t>B6620A5D5636A241F6ADB7EB3B0BC090</t>
  </si>
  <si>
    <t>9608F159815AEAA39C2799DF730B9682</t>
  </si>
  <si>
    <t>633CC6B0698A6DBDCE588C452F501CBE</t>
  </si>
  <si>
    <t>8E871E14A7871737814AEDB1C24CF8F6</t>
  </si>
  <si>
    <t>D14987DD766C4CED715237FB905F629E</t>
  </si>
  <si>
    <t>46AB9F628D8278558F8523C46B3CCDB4</t>
  </si>
  <si>
    <t>8093A799423C3CEAABC01BD3B6F07C24</t>
  </si>
  <si>
    <t>13DAB200570D217C6B13B992B09A9962</t>
  </si>
  <si>
    <t>7AC8D2BDA66433C25F22AC3D4DBF495C</t>
  </si>
  <si>
    <t>A592AB5C6AFCB4B1004E4F2A1BACA0AF</t>
  </si>
  <si>
    <t>A6F07AD54D27439D8FE7A98C723225E4</t>
  </si>
  <si>
    <t>36BF35329A42E863E49A199DDA5F7EEE</t>
  </si>
  <si>
    <t>9FC6B115E16EE5B5D56F922AAACF8458</t>
  </si>
  <si>
    <t>06530BA01FC12F07A444DEAA140104C3</t>
  </si>
  <si>
    <t>09588ABB0A9E02AF06C695A1E0F32917</t>
  </si>
  <si>
    <t>0BCD431D2B5BC92DF50B26784CFEDEF4</t>
  </si>
  <si>
    <t>9DEE26C229F9CFD75B45B8EEFC239342</t>
  </si>
  <si>
    <t>C8C2D098C41325B64F60EB82AA6DF98E</t>
  </si>
  <si>
    <t>DD8F258788476DD66CE0BEAB0FBB9E03</t>
  </si>
  <si>
    <t>A6DE18E877F57BAE8B0C74025E3A0071</t>
  </si>
  <si>
    <t>F89047C473A2EC14E9A7A942C5B79B79</t>
  </si>
  <si>
    <t>0654D0BB1B1486F98D8AAF6EF6EFA364</t>
  </si>
  <si>
    <t>BB2191F8F0C62C28E22A156DD44BFC0A</t>
  </si>
  <si>
    <t>8936E503337D9C8DD65FA48534263FE0</t>
  </si>
  <si>
    <t>154BB477E0ECDA75EBC4739EDD5FEA47</t>
  </si>
  <si>
    <t>8880D0BB73B8A74FD482E07019F0C29B</t>
  </si>
  <si>
    <t>20E5E1A167E92FEF3B11AE034728CEFE</t>
  </si>
  <si>
    <t>98FAE3A962E4AAFFFB9D42ACE265FD58</t>
  </si>
  <si>
    <t>99F189421AC4F29AE0C78579ED7642A5</t>
  </si>
  <si>
    <t>B71B76BD5336B0C1C01A8235268EB1F4</t>
  </si>
  <si>
    <t>BA4EB65227B90B774F27CA817C9BC34B</t>
  </si>
  <si>
    <t>534713FBA85945EDC2C8B32981D82B63</t>
  </si>
  <si>
    <t>4C22AA07A5BFE31BB15F42F450D0A700</t>
  </si>
  <si>
    <t>890B86E984CF0E3E148C74DB8D6F6C25</t>
  </si>
  <si>
    <t>ABC88711C83A5817798E66F45F8EEF67</t>
  </si>
  <si>
    <t>0C9F7DED5141152B3E97342D6C44A89A</t>
  </si>
  <si>
    <t>AB79720C8E9228917B16BD0D9CCB0413</t>
  </si>
  <si>
    <t>8BD67B59FFDE64E01A20570132493BFD</t>
  </si>
  <si>
    <t>859B9FE3EC9D3871DC17A1C72130E842</t>
  </si>
  <si>
    <t>D2FBA366EE98F62B8C0D83851CC9C3C6</t>
  </si>
  <si>
    <t>D12E49D4316EBE25BD96B5AEF15951E4</t>
  </si>
  <si>
    <t>86142B34037C16446010C22BE7948277</t>
  </si>
  <si>
    <t>F1070FF748C6467636C11E7C8D0B4A6F</t>
  </si>
  <si>
    <t>8097D89AE8B83DFB6BB14379BAC60EA3</t>
  </si>
  <si>
    <t>06A52D9BADD57077E895986FFFE6A3EE</t>
  </si>
  <si>
    <t>3B730A65BB9B50D5C82D4421845EF379</t>
  </si>
  <si>
    <t>0EF0BA8A19F420993DFF1866F2DDC8E4</t>
  </si>
  <si>
    <t>D963CBD7822B04FF5D4C0D2A327399D5</t>
  </si>
  <si>
    <t>1F925EC9AC46C3576722956919F2E42D</t>
  </si>
  <si>
    <t>5C70658A7788869512562F02B96240CF</t>
  </si>
  <si>
    <t>06C19AE278EFFD784A8C57D6FD82C623</t>
  </si>
  <si>
    <t>962D2DB405991C0A67DE1B367070B7FE</t>
  </si>
  <si>
    <t>D4C87C043D26D9C10916E96FD28198B7</t>
  </si>
  <si>
    <t>44546698EC850BFCC40563CB2FE4BD0D</t>
  </si>
  <si>
    <t>5C7E6EA9C14347F80A4154F792925963</t>
  </si>
  <si>
    <t>CDF1CDB3DC6F149E653E432B55D95BBE</t>
  </si>
  <si>
    <t>0D88622E50C6C1592D2D61C15F6F25DB</t>
  </si>
  <si>
    <t>4CDB7DE1DF3FBF038BF06F2DA8FE67AE</t>
  </si>
  <si>
    <t>8BEB33C485E74617F0DEEACDB87BDD76</t>
  </si>
  <si>
    <t>20BA1D02A5EC0BE2BAB1452452108124</t>
  </si>
  <si>
    <t>FA32F0A67EF79721923205B54F8924BF</t>
  </si>
  <si>
    <t>C5F61A3737811D8AEEF37705436BFE6C</t>
  </si>
  <si>
    <t>972B9D1553D5C9E24F23F5067348D4CB</t>
  </si>
  <si>
    <t>427E535D0FCE704AC5ED5DA9CB4E6A5E</t>
  </si>
  <si>
    <t>7118586D697940D165B8356DFAF202B5</t>
  </si>
  <si>
    <t>04CF285BF898BBCBF80F74C49B2BB0B4</t>
  </si>
  <si>
    <t>820ECED08327FDF1BAB8B9CEFCCD8DE7</t>
  </si>
  <si>
    <t>03CB37DF7DA7964593A9F811ACD07188</t>
  </si>
  <si>
    <t>C66D15CF835A74CBDB73C4F682DC4F6A</t>
  </si>
  <si>
    <t>B26697E9018B7BE66673E130DAE8F064</t>
  </si>
  <si>
    <t>EAE51918C0B2B29611811C5FA024FFBD</t>
  </si>
  <si>
    <t>C22140E9375BF29038CF19C273728F2F</t>
  </si>
  <si>
    <t>C991F9775217C6DEA798E12E20BCCED1</t>
  </si>
  <si>
    <t>379142F7651A274537F020293CD7D159</t>
  </si>
  <si>
    <t>659CC19A5F5AF988E876836D60DE6498</t>
  </si>
  <si>
    <t>737290A90A0F66FCA4CEF88364754D65</t>
  </si>
  <si>
    <t>FCEF6BA1223C37E1EA7F7BAC8078456F</t>
  </si>
  <si>
    <t>0AACCAD1FCEA6DCBF7CC6C9A3CD7211E</t>
  </si>
  <si>
    <t>A8B83811205B72129D5C846EDA4C2007</t>
  </si>
  <si>
    <t>78F6DF8508628E5FBAEF01653FDCB9FA</t>
  </si>
  <si>
    <t>0E3EAA0B8A9D00B1116F07AE7DA6EC22</t>
  </si>
  <si>
    <t>B91983470216CEBE56573A54D11F7ACC</t>
  </si>
  <si>
    <t>1ACB68F102522FB8C319CFBDC8EA9041</t>
  </si>
  <si>
    <t>904AA9B601C73E391C3EB7D24ABFDD22</t>
  </si>
  <si>
    <t>170BC0DC0142D4E6796985B7EEA5DC9E</t>
  </si>
  <si>
    <t>60055836791A4DC5F5C12B075A2F00DA</t>
  </si>
  <si>
    <t>88F5579571FA571B45A3AFA88E909052</t>
  </si>
  <si>
    <t>A1A0BE99907FDB203E6DE1614CE677EE</t>
  </si>
  <si>
    <t>F78A709510FBF58B2C9DCA752DF74807</t>
  </si>
  <si>
    <t>18BA54B915EAFC148FB6A858883391C7</t>
  </si>
  <si>
    <t>E73EB0D2EBE3CE3D8F1490D064A71E04</t>
  </si>
  <si>
    <t>9D0F168F9B6BD0FA33985EA5331B1E5A</t>
  </si>
  <si>
    <t>36E8D6E938CA9DEF8CCACC5FDF650CBB</t>
  </si>
  <si>
    <t>0FE9A6801EA3FD1EBD0BCDF29731A80E</t>
  </si>
  <si>
    <t>17FCEAB1FE7ED9C37C074D760608B777</t>
  </si>
  <si>
    <t>09EDDFDE0DBEE3DDC98B453C1ECFC4FC</t>
  </si>
  <si>
    <t>78162F37BA537F7F116CA0958B3A0DFD</t>
  </si>
  <si>
    <t>057DD8A16B0ED2FF154DBA646834ABED</t>
  </si>
  <si>
    <t>E0B3D8FDE9542FBFB9605BDAF7B0E846</t>
  </si>
  <si>
    <t>A507EFE0167FD672018EF9879929F815</t>
  </si>
  <si>
    <t>EC017281A80B99F7E2A0628746C9C14A</t>
  </si>
  <si>
    <t>D832217FD9CA9EADEFC49227DC06063A</t>
  </si>
  <si>
    <t>C0B3FB233B1F3CD24FB51E8F7009DD4C</t>
  </si>
  <si>
    <t>6D3129AB0574E43C946F7E37F3314C87</t>
  </si>
  <si>
    <t>A4FA01A89A05C645191A73C4516B97FC</t>
  </si>
  <si>
    <t>328437A297AFA9D60A557C1826364ABE</t>
  </si>
  <si>
    <t>FDAACEE7C52F1E0BC9BF7F68789D5213</t>
  </si>
  <si>
    <t>A7F12C45E65660198C28715C72CA9901</t>
  </si>
  <si>
    <t>AF5E8DE07444345FF68DE6D3B89CFDFC</t>
  </si>
  <si>
    <t>B6A500A95534D59B2F36EAA3B35B2421</t>
  </si>
  <si>
    <t>907A40C3C78F650E7765613A687ED206</t>
  </si>
  <si>
    <t>796ED1062D5F17D3C19FC6C9AF4F6C41</t>
  </si>
  <si>
    <t>F2EB034FFBCCA7407F6C3542982EF4D9</t>
  </si>
  <si>
    <t>3929629C0C1EFA87E83BAA2DCE20D50B</t>
  </si>
  <si>
    <t>39FD3D54B773E2C5346A4FC7F89CF511</t>
  </si>
  <si>
    <t>84A602A4CB59C54106A077C84A8EB9A2</t>
  </si>
  <si>
    <t>9EBF64F1425DE050FA2C48DFC8EDFFBC</t>
  </si>
  <si>
    <t>1AF80A901C0DA116F4B8B9303CE70D0E</t>
  </si>
  <si>
    <t>630A900A8626722AE013407587AF3ED9</t>
  </si>
  <si>
    <t>B4B32A702F578E1D2C6E9440A31F946C</t>
  </si>
  <si>
    <t>39ECE3051C1A8B1ED397502B2BE81A89</t>
  </si>
  <si>
    <t>C10EE7A1F000EB63E5A4C9B673CA79F0</t>
  </si>
  <si>
    <t>C38DE936733CFA850A0FEB6E97B42D2E</t>
  </si>
  <si>
    <t>4D48803623C1F0609F9896DF14EE215E</t>
  </si>
  <si>
    <t>771D5DD59B618DFAEBE194715EE8EF50</t>
  </si>
  <si>
    <t>022B4856CBE7273E5AAA5C7A551C6472</t>
  </si>
  <si>
    <t>3BA59BE03466A036C6972F75B0A0C2F9</t>
  </si>
  <si>
    <t>3B15DCB03CD2DA5EDA99808455588CD3</t>
  </si>
  <si>
    <t>64422DDBB7E4516C4E2081253A3950CB</t>
  </si>
  <si>
    <t>60402F6059D3EF90CFCA01E444D68E83</t>
  </si>
  <si>
    <t>43475C69AC808EB0102BB4DD9C9B702A</t>
  </si>
  <si>
    <t>ACAF2B163BD58B36A718E315DDA4945C</t>
  </si>
  <si>
    <t>7ADE0EB051D30C8F7EF865F09CB14B1F</t>
  </si>
  <si>
    <t>51CEA1A68B3E411978FC29EA752D58CC</t>
  </si>
  <si>
    <t>FE7125BC055B08A5058D82E61304DB33</t>
  </si>
  <si>
    <t>8D1AF94B2C58BBD933279902A7B55EE5</t>
  </si>
  <si>
    <t>6A89593DB9ED8ADFB1B2298D4E0C2844</t>
  </si>
  <si>
    <t>51B06FA7DB83EBA25D38CBD7CD4E11C2</t>
  </si>
  <si>
    <t>74A70173381044478EB5396C94D33940</t>
  </si>
  <si>
    <t>22E980B63A6021B60A79F8A0E79C04B9</t>
  </si>
  <si>
    <t>952661F2F27A0C72F8A28B8796A69772</t>
  </si>
  <si>
    <t>D6E6B299222FB469F8AB27B44A1B8FA8</t>
  </si>
  <si>
    <t>083D58E59E1678EA4C697C19B93E3AC7</t>
  </si>
  <si>
    <t>3E2E0ACFB2F610D1C303A7C0D4748CAC</t>
  </si>
  <si>
    <t>83BE24D3051F6E1F02E969A9D3A1E5A5</t>
  </si>
  <si>
    <t>D9FBC6F7C093E272DED507888017F665</t>
  </si>
  <si>
    <t>48C57D10653CF1D8465D75CE93175CF5</t>
  </si>
  <si>
    <t>295CEDC161A4FE144B7E1CCDD6CD8A55</t>
  </si>
  <si>
    <t>AD95724429C97118A457B00D866C05F7</t>
  </si>
  <si>
    <t>65C748514C6F5CAC9123EAF9FD954E26</t>
  </si>
  <si>
    <t>395549C2EC6D9253D91E96FEA57947B5</t>
  </si>
  <si>
    <t>8266260223BBA5FE7AE266BBF5DBD984</t>
  </si>
  <si>
    <t>C960B10D7D3AA0ABB19FF19D966C3326</t>
  </si>
  <si>
    <t>26A1C5E4507C73890568621171B32A03</t>
  </si>
  <si>
    <t>6179D8BA980A40DF48B809ABB48CA241</t>
  </si>
  <si>
    <t>CB3C6EB54A6EF10C5254D1B1B52988BB</t>
  </si>
  <si>
    <t>523147E710217E6159CEE23CC444EAF8</t>
  </si>
  <si>
    <t>AFE965566B3F283C765647315B893837</t>
  </si>
  <si>
    <t>7BAB0BC89E26CCBE61C27BA5D90C5DF7</t>
  </si>
  <si>
    <t>AB027A7CB5268D340F0780573E41C2E3</t>
  </si>
  <si>
    <t>3F9F9E985D091E1370119202311CDBE2</t>
  </si>
  <si>
    <t>326941D843198DC1B1C4957CE3730989</t>
  </si>
  <si>
    <t>ABCBDC61058753E053135DEFBF31A179</t>
  </si>
  <si>
    <t>FE652298593F279C3091EA5CADD234FD</t>
  </si>
  <si>
    <t>1141CE6E0F8307D9B235750BCBA8EBFD</t>
  </si>
  <si>
    <t>3E5054932341AE2B87427EE7EE2A17DA</t>
  </si>
  <si>
    <t>FE73379035DF9B76468747958AFE0EE3</t>
  </si>
  <si>
    <t>AB3378CF483AD63D999F0184A0BE1226</t>
  </si>
  <si>
    <t>B7BBD6DE7DABD480E7E6F45B9688CF06</t>
  </si>
  <si>
    <t>B734BE0D325DF4FAC66F4F1E29EFE83C</t>
  </si>
  <si>
    <t>0A4418862E70AB1D4D7A38B4EE726A07</t>
  </si>
  <si>
    <t>F8FB787495FDED7DB05A560BA38E8E65</t>
  </si>
  <si>
    <t>BD48BDBD313BCD076518C0DF348F9B27</t>
  </si>
  <si>
    <t>AC63FF90C4537A62704F06DDF3D2E54C</t>
  </si>
  <si>
    <t>7AC09DCAE53286A68B0248043853ACA1</t>
  </si>
  <si>
    <t>81A380EDE917DEDC0A06C15D66D090F9</t>
  </si>
  <si>
    <t>D1260167D04C8D2DB286C16AC4B40E98</t>
  </si>
  <si>
    <t>0FB10F5488093E927AC84331D16310D8</t>
  </si>
  <si>
    <t>E7FAF333E01AC5A518F1F2D4F4D4E514</t>
  </si>
  <si>
    <t>03D5DD494125455088760F37DA9082E6</t>
  </si>
  <si>
    <t>F6CAACB5AC8A18BE8BE765C2CC7E8FE5</t>
  </si>
  <si>
    <t>002F36D76F042C8088E9F8997169EF94</t>
  </si>
  <si>
    <t>1FFE9EDEB201A7545ABD2CF39B4C56A2</t>
  </si>
  <si>
    <t>46719C276636C46CDC1D0C995E9730F1</t>
  </si>
  <si>
    <t>8072700166D27D47C07CA4CA754E8EBD</t>
  </si>
  <si>
    <t>7229A1FD0541E46186E24F2FC8060FD0</t>
  </si>
  <si>
    <t>2D5830F6F8D13EF28FC6720C1BDCEE16</t>
  </si>
  <si>
    <t>DF999B704715CF914994A0042DDC5FFE</t>
  </si>
  <si>
    <t>E52DE60C2D4E3DBB2876E10ADD4FAE2B</t>
  </si>
  <si>
    <t>8200CE5A197DAECB5D6652404F5A13B5</t>
  </si>
  <si>
    <t>0F78D2BCE59DA969130DFDBAE111EB1E</t>
  </si>
  <si>
    <t>E701300F1A8A9558FBB7BE326AB9B422</t>
  </si>
  <si>
    <t>11CA680651E3D62D66214E6FD0A65AD8</t>
  </si>
  <si>
    <t>4F1827073FDBD1F02DC8F9F912F67131</t>
  </si>
  <si>
    <t>194F775C89D41811DFDC39CFA719C9F3</t>
  </si>
  <si>
    <t>2731E0515C14B9810E1F3CC2C31767CC</t>
  </si>
  <si>
    <t>ED78FF015E75FAAFCBFEF05538D2D7E9</t>
  </si>
  <si>
    <t>5B7ED67297DD0F22F33E866C0C957794</t>
  </si>
  <si>
    <t>B9D1D78312F6E7297C803C94E566CA50</t>
  </si>
  <si>
    <t>AF4EF4BD7EAABC6E94294DEFB1D885AE</t>
  </si>
  <si>
    <t>826571A75B96CF600D0248588E10F475</t>
  </si>
  <si>
    <t>74904547FD56BFC4BB9C6B49EB5E81D8</t>
  </si>
  <si>
    <t>0DB861C86358D4CFA267F281914B4409</t>
  </si>
  <si>
    <t>974EACF1A750AF09E66B8468A640E049</t>
  </si>
  <si>
    <t>954BB207B6078C4F6F65E8782D083EFE</t>
  </si>
  <si>
    <t>AACE888AD5594938A2B4549F55468418</t>
  </si>
  <si>
    <t>58F2A20E60B3310D8CCF90BEB0175283</t>
  </si>
  <si>
    <t>C754A57BCB574AE7ED6B293386B651FB</t>
  </si>
  <si>
    <t>7C078E7CDEE79CCE8E0D2242641F8E54</t>
  </si>
  <si>
    <t>53210536D143683B06663DDDE20E7512</t>
  </si>
  <si>
    <t>32EB94283A90DA223076298E01D2236A</t>
  </si>
  <si>
    <t>CADDBB6C7763E8455CB0CEE6F748ADA9</t>
  </si>
  <si>
    <t>B9D0469B4A88C4B7D11E2BEA64FB30D2</t>
  </si>
  <si>
    <t>C314B2A3CF8F5A1FAAAF1004BB0F803B</t>
  </si>
  <si>
    <t>7932E62F18BE29FCBB1E7482BA1DD69C</t>
  </si>
  <si>
    <t>D42D9A377FE9692DB3AC09DB2DA0B510</t>
  </si>
  <si>
    <t>07177254E4C3FA5A71E68211B473AB6A</t>
  </si>
  <si>
    <t>BBA2B28BB204F0001F0BF4542B853A58</t>
  </si>
  <si>
    <t>3C5F20ABA1AA922469399E2F91B844E3</t>
  </si>
  <si>
    <t>D9BF5A01A366E723B61C0015426D0E68</t>
  </si>
  <si>
    <t>1BDCD1667554F3CE413A7A54AF7427A8</t>
  </si>
  <si>
    <t>91ADE9EFD2911C17A7C868993CF79400</t>
  </si>
  <si>
    <t>4BBA1C505D2707490CAFD46AC90DA62B</t>
  </si>
  <si>
    <t>9AA092DE102680C16FDC20C3CA997B75</t>
  </si>
  <si>
    <t>8A2A412856B899BCE7330B8BBF1CB47A</t>
  </si>
  <si>
    <t>DAE578BC35A631540BE7EF097193081B</t>
  </si>
  <si>
    <t>E3B3D74B62909D4905214E8B51F3AAC8</t>
  </si>
  <si>
    <t>9DCAEB0ED3B4C4BCEAAA3DF6069A7316</t>
  </si>
  <si>
    <t>B90C50CD680D669B6518F2508E2F5CEC</t>
  </si>
  <si>
    <t>41B5897F2ECD76A359832F8BCE956608</t>
  </si>
  <si>
    <t>9AC582E102244AD0420A3C8842F05A48</t>
  </si>
  <si>
    <t>9AABD08B53D3C2CB97B11B5ECB3B636C</t>
  </si>
  <si>
    <t>4148BD762B2A70C0A8CB4CBB46F07AA0</t>
  </si>
  <si>
    <t>9AAD874E2433DCF51CF4254FBD65DD6C</t>
  </si>
  <si>
    <t>26A9AE95278737D456F1CE6F617F43BA</t>
  </si>
  <si>
    <t>D59D408942A658F62233D47EFC737645</t>
  </si>
  <si>
    <t>67FF69626CD83D95987ADAB16776EDB4</t>
  </si>
  <si>
    <t>45C57F7C087360FD88814B5019257BB9</t>
  </si>
  <si>
    <t>256262DC3B4E38109862C5ED057DA3FC</t>
  </si>
  <si>
    <t>6F537B0448CA45B43B795B781BA9AFFA</t>
  </si>
  <si>
    <t>0967153FC1D3685A291A162CC15FD4AF</t>
  </si>
  <si>
    <t>0A81BB530C1E1115EF56C0E49CB46413</t>
  </si>
  <si>
    <t>FF9FB1616EE6744070BCED6F78A43763</t>
  </si>
  <si>
    <t>5C6E8B46225CA5F420EB326D282CE8C4</t>
  </si>
  <si>
    <t>31C927B7C7176EB4221DC059FBD9A852</t>
  </si>
  <si>
    <t>077424B073CEE71F0C9F928BF1370EAD</t>
  </si>
  <si>
    <t>AB2684E145699C51D7570F73BE98C973</t>
  </si>
  <si>
    <t>FD1AEB2FA5FB6979EC0A331C55B5EBF8</t>
  </si>
  <si>
    <t>02355E62A2EEB615BBF83E7ADF52F249</t>
  </si>
  <si>
    <t>697EF08E255240062390D04812AA0D46</t>
  </si>
  <si>
    <t>6E30688B891E11E2AC86B64ABB82F748</t>
  </si>
  <si>
    <t>1C76590BDDC93B9CE18857901F7EB8B4</t>
  </si>
  <si>
    <t>25B4711C50345B13EF13D0BA0C310CAC</t>
  </si>
  <si>
    <t>7843E927943DE6054A22639D155DD8CB</t>
  </si>
  <si>
    <t>27BB07AD870ED7EA8AE9F6E77502874A</t>
  </si>
  <si>
    <t>12CDA087323DFFF7790A4790593DD36F</t>
  </si>
  <si>
    <t>3E6A95E4EC3261B0DCC664D37F1EE66C</t>
  </si>
  <si>
    <t>0D52BD605D48E6E281DD0803F5201B1E</t>
  </si>
  <si>
    <t>0E6836FB4F3D06791741540778B302D7</t>
  </si>
  <si>
    <t>39E1DA7C4EFFD8FD663B2F7F2A5C3E1F</t>
  </si>
  <si>
    <t>843142C6D6AC40A5121B401B4A467632</t>
  </si>
  <si>
    <t>2365F7E3C04E2E4610A6C0AC761A0678</t>
  </si>
  <si>
    <t>3D94C8BEC71E628ADCCF07EE4962D22F</t>
  </si>
  <si>
    <t>D5A8A42F857850974C8157519974FDE3</t>
  </si>
  <si>
    <t>05BFDB2748EEB44099F712DBEEDFE902</t>
  </si>
  <si>
    <t>403BEA6FD7A39012BA073303C2806D66</t>
  </si>
  <si>
    <t>0F2976DE994998CE1D0617C230124707</t>
  </si>
  <si>
    <t>5B7EB645B1233538C0B8406EFE309596</t>
  </si>
  <si>
    <t>CF91686FD9987EB2D9BF3575B99770F4</t>
  </si>
  <si>
    <t>44BE3F38B2500E7D01E3C103CC140CBB</t>
  </si>
  <si>
    <t>50C2A52DEAB712CE42B9E2D38771AB46</t>
  </si>
  <si>
    <t>03538F20C5CB9DABDAC7D779F386B050</t>
  </si>
  <si>
    <t>FC8DDD621B6CA48A875003B47F5CB3F9</t>
  </si>
  <si>
    <t>F1BE3B03CA8CA1D44F6B26D75D365B91</t>
  </si>
  <si>
    <t>219E332E7DC87E8DECF0B35979932CFF</t>
  </si>
  <si>
    <t>8F6B1EB08924595CE6A963A21476316D</t>
  </si>
  <si>
    <t>4D6CBAE5388D8DA05B3C31C05A1FD6C6</t>
  </si>
  <si>
    <t>4B7D2CCBB84FEFF5ECF050FBBC0EE1AC</t>
  </si>
  <si>
    <t>EF12DE13D65FB8B289E03087B6BCAC69</t>
  </si>
  <si>
    <t>B1924AA79A837CD72465A33B47BF135A</t>
  </si>
  <si>
    <t>4C2601ADB1943B1583FA966D00971782</t>
  </si>
  <si>
    <t>0B5D1137DD9D4AF2A089DABDC452C048</t>
  </si>
  <si>
    <t>890418CC5AA99C83E370A6EB6AB60CD8</t>
  </si>
  <si>
    <t>63F33D008AB86F3ED01D2FE3BA15F0A5</t>
  </si>
  <si>
    <t>5CDCF632DFF795C4E9FD89F5B61605F4</t>
  </si>
  <si>
    <t>49942D8A9F6AA2BEA84D8AE32D6DE1A9</t>
  </si>
  <si>
    <t>2198F4C502D3C43137B824E97FD50653</t>
  </si>
  <si>
    <t>4C4C9089678DF2B5798E981F4DD46C11</t>
  </si>
  <si>
    <t>203E376027CB496CB02EADBF7B9BF4A5</t>
  </si>
  <si>
    <t>89378FFEE57A4B4D02DA2B69BFE3ECEF</t>
  </si>
  <si>
    <t>95DB94473B3E0811E79FA0655852FF00</t>
  </si>
  <si>
    <t>F7604F51FFFA7873697E2F71F8EC6FCB</t>
  </si>
  <si>
    <t>6FB119DA6AFBC510DC42DF3EC8172A49</t>
  </si>
  <si>
    <t>A338E77F616374B2ED4557D5F3631CDD</t>
  </si>
  <si>
    <t>A38EE3EF0C34147E9211AB642409EDA4</t>
  </si>
  <si>
    <t>0E01C15E17EAB838F156D1DA0B525C39</t>
  </si>
  <si>
    <t>7ECD2955DF2526B4AF8E39E9D24AD96D</t>
  </si>
  <si>
    <t>90C8291F4F24E9CC4C20E2C03855BEE2</t>
  </si>
  <si>
    <t>7B7ED4BC34C934B9164F381F5EB37BA3</t>
  </si>
  <si>
    <t>36C49ABED61DB59FA9365F937306FAF2</t>
  </si>
  <si>
    <t>2EC67E8107A2755F2E6A5FF580F7E7BD</t>
  </si>
  <si>
    <t>D6B2ABCC268A896496953E4BCB96BF9E</t>
  </si>
  <si>
    <t>993CB51B3A64B285A046F14ECC2A62F3</t>
  </si>
  <si>
    <t>28CFC396A43031C14C5BC995E3410151</t>
  </si>
  <si>
    <t>A1E49577503E79C99B1CDC3CA00B9C9B</t>
  </si>
  <si>
    <t>E46F4761BDBF9802860BD2CC4D4C1B90</t>
  </si>
  <si>
    <t>B46FEC470FE5291CC0770B9D4AC8FA6E</t>
  </si>
  <si>
    <t>0D4FE3C0F241320D15F912B8B84340AD</t>
  </si>
  <si>
    <t>056F867D97F3A705E0F8581C55B7099E</t>
  </si>
  <si>
    <t>4DBD6AEDCF938F7F2D1EF97A3EBD1FF5</t>
  </si>
  <si>
    <t>78C7BD1655B864FAE2058BE94471773D</t>
  </si>
  <si>
    <t>BBC4FF1CB29842B6D73EC5A010DE425E</t>
  </si>
  <si>
    <t>15298CB7E4C78F1DB8E097B9FECFA167</t>
  </si>
  <si>
    <t>86E09E152F378C7E644F66891D99D6B4</t>
  </si>
  <si>
    <t>583FADC80D444C93B4F7BFE84E21E7D6</t>
  </si>
  <si>
    <t>7B63B6A2EA79B9C8994125891FEA720F</t>
  </si>
  <si>
    <t>4836F449C15B1754C622FB661C7881FF</t>
  </si>
  <si>
    <t>5EEF9C3B124DD9972EE3549D500B5367</t>
  </si>
  <si>
    <t>2725BE19A2D32B0EA44EEFCF96F24E7B</t>
  </si>
  <si>
    <t>D6C9211D20CE8554088E88B0044B8FBC</t>
  </si>
  <si>
    <t>97A0651CD93651A87D1A180BB36B428E</t>
  </si>
  <si>
    <t>2ABD5E8342BF87C964F33C71BAEEDE39</t>
  </si>
  <si>
    <t>DDB4AE34904E3FF5900D0DC43DEC4403</t>
  </si>
  <si>
    <t>AF47A88B57B3CC87CC9298DAFFAB920B</t>
  </si>
  <si>
    <t>01AFB17BE11812CA9642A2929A00F3A9</t>
  </si>
  <si>
    <t>9670630ED5F5BFFCBF98074FBAAFA9B3</t>
  </si>
  <si>
    <t>99EC3D17A1B7ABE879C1F5FFE258AFAF</t>
  </si>
  <si>
    <t>ECBDDAEB09E2A06631AE4CF2100000D8</t>
  </si>
  <si>
    <t>CB2EC7B2C925F9EC221B09112E25F7BD</t>
  </si>
  <si>
    <t>0837F3AC1DFDD9551005C0E512679C88</t>
  </si>
  <si>
    <t>0895D454F471C88F25274A7D8F23FE53</t>
  </si>
  <si>
    <t>46A1F5E64DE3A50FC7CD66621F587A19</t>
  </si>
  <si>
    <t>69C61907B0C74527214FF666641F6778</t>
  </si>
  <si>
    <t>4D0189A291E1E5853B96018DEFF3B4A9</t>
  </si>
  <si>
    <t>45285A5C8993F230282CFD1F498379C2</t>
  </si>
  <si>
    <t>183629DB525BD0FE896170C102C92150</t>
  </si>
  <si>
    <t>9205EE0DCD56B9633B14A572E3B0DE36</t>
  </si>
  <si>
    <t>9A6CD0AEB65E9E96BA3972048A0AF9FB</t>
  </si>
  <si>
    <t>C5CDB10D2CE39E40FD91F01878E50648</t>
  </si>
  <si>
    <t>0E21937EE113F30FE1041BF4725B048A</t>
  </si>
  <si>
    <t>098A0AEF4A1593D99C31CE77AAD0E5D7</t>
  </si>
  <si>
    <t>B5CF2493E43DE4D44B9C06BC7B41A1C6</t>
  </si>
  <si>
    <t>5A8C7FBE85EA21AFA7AD69CB7533F19D</t>
  </si>
  <si>
    <t>3A4DD1D0F58A02F3531C5C61A6A99B98</t>
  </si>
  <si>
    <t>A30563BC817A74DF9D076FA4EAD09F72</t>
  </si>
  <si>
    <t>2D0635C7BF33A6E08E91F7CD94321C9B</t>
  </si>
  <si>
    <t>42C2FBEAB60F5DC3A6436D2E8DE79A3E</t>
  </si>
  <si>
    <t>E76FF95B9F83C0669A41DBB3C1EED4E7</t>
  </si>
  <si>
    <t>4B4723635B5CA370361886B41972725A</t>
  </si>
  <si>
    <t>AA21D9BC67AE0BBB13BDA8DCF05F651A</t>
  </si>
  <si>
    <t>4253149FEF9E227A2B4E457CA079EC8D</t>
  </si>
  <si>
    <t>BDB0BC8CC7CB74D87DBAC881907E33E8</t>
  </si>
  <si>
    <t>FAA066AF4A0842D330CF391CD3CB08F5</t>
  </si>
  <si>
    <t>100F07F1DFF3744B2EEE3B9F96FB638E</t>
  </si>
  <si>
    <t>A558F82D33D0B83E478B1BE85134CA73</t>
  </si>
  <si>
    <t>5C38480303FD76C28F0A4E941A78613F</t>
  </si>
  <si>
    <t>46C7A6E26629C7520CE04F2A775D7408</t>
  </si>
  <si>
    <t>C42B6091408CB406E7EBFBC742EFC98B</t>
  </si>
  <si>
    <t>A0F896FBF2D6D0C07291B81FEBA1D970</t>
  </si>
  <si>
    <t>DA09B5BED430E01886CA1257E200A5F8</t>
  </si>
  <si>
    <t>AD9530EB609BC255540D748CA1DE837A</t>
  </si>
  <si>
    <t>B122A27EF44AF00C785F6791CE561BBF</t>
  </si>
  <si>
    <t>2A47F00ED385C0B28CEBA7FA7920D475</t>
  </si>
  <si>
    <t>6CEF64910EF0271B6880BD385B012F3B</t>
  </si>
  <si>
    <t>90B2469F07E6A1159351C7B9E65C7502</t>
  </si>
  <si>
    <t>4F35D2F99A8594A1BC70CF59461B40AF</t>
  </si>
  <si>
    <t>A1565D2965155E23B76CEE6B0429E735</t>
  </si>
  <si>
    <t>7B2A0BFF24100B1439AA2227800BC758</t>
  </si>
  <si>
    <t>A10F0C06A16B539CD15F797E51386E60</t>
  </si>
  <si>
    <t>393793F5846E73DF9CE6356CD21D16AC</t>
  </si>
  <si>
    <t>B5070388B9E1DDE4F9C3D1BB2BE3B126</t>
  </si>
  <si>
    <t>5A413CB4CDB17AE3F5A85E5A8048173C</t>
  </si>
  <si>
    <t>002AB0487D0826E39DEED70D3AF5268A</t>
  </si>
  <si>
    <t>C7F2378A366DCFB864DE2A195E30F4A8</t>
  </si>
  <si>
    <t>5E348A5C64028DDDDCB21EFD6D2235AD</t>
  </si>
  <si>
    <t>1BD8999BC7F856C2BBF7949E9E8E32C0</t>
  </si>
  <si>
    <t>266C35B641C18A256D4CD2546C4269E3</t>
  </si>
  <si>
    <t>A8A0FD122FFDBB4E1ED8A4A0721F8755</t>
  </si>
  <si>
    <t>13EECA743EFDBE669B3CA3B3D7D41428</t>
  </si>
  <si>
    <t>D380CE353BC5FEE7253DB613A83B4784</t>
  </si>
  <si>
    <t>B1BF019AC1414A0F4F220E07F5FE86E2</t>
  </si>
  <si>
    <t>DC708EEA7C1C121E4A1981D493D462D2</t>
  </si>
  <si>
    <t>0329C04DAFBCA8DBC91440F406661FE3</t>
  </si>
  <si>
    <t>1D74E6155A8491C2FEB2C896E5557CB9</t>
  </si>
  <si>
    <t>E9D02D4CB4C426172A4F413A745FA92D</t>
  </si>
  <si>
    <t>08448EDF85813F4CA305D41C1B8C9588</t>
  </si>
  <si>
    <t>5539CCBC41737D27C4765238D5638F95</t>
  </si>
  <si>
    <t>7F792F8C3CE901808C3D5DBE36E1648B</t>
  </si>
  <si>
    <t>025404063D11BFD6511D3AFE8AACE6F6</t>
  </si>
  <si>
    <t>A080132590FE7D28178A02CB1A531207</t>
  </si>
  <si>
    <t>359DFD014848412E7296C151C96E3F3A</t>
  </si>
  <si>
    <t>E696AC2C5C127982DEDD654868FB5E2B</t>
  </si>
  <si>
    <t>F0CCD7D8348F70DE4933184735AD0F54</t>
  </si>
  <si>
    <t>5EA6ED1BA3936ED33F81EA641ECED3A0</t>
  </si>
  <si>
    <t>90C53E4F70EE7C0C0FA0994CFEFC8A2E</t>
  </si>
  <si>
    <t>B89AA36944DCADEB7970C7587179CA1B</t>
  </si>
  <si>
    <t>37BAEAB8B6E4DC517576A246C7DB8AE5</t>
  </si>
  <si>
    <t>8C16A18B0B2C2431FD0E549DABE48524</t>
  </si>
  <si>
    <t>CD6A59BD74E1660E935E490EBBBEEB21</t>
  </si>
  <si>
    <t>1F339E567F06EF55C012140179685EAC</t>
  </si>
  <si>
    <t>5D7C5E8F45C1E13A183B21496D999AC8</t>
  </si>
  <si>
    <t>FA9B1CA7A4DBB9D1778B1C1EE1F946C2</t>
  </si>
  <si>
    <t>801E32CF70BB7B8CAF91B728044CA5D7</t>
  </si>
  <si>
    <t>DDA38988C3EA9549C171F4E71C39A6A9</t>
  </si>
  <si>
    <t>2D1140AAA24D15C59B80440DAC4D74E7</t>
  </si>
  <si>
    <t>C81063917496FF0820E9EFB8BBD31EA2</t>
  </si>
  <si>
    <t>1B09FD4566096E36D74E8AAEEF55BC5B</t>
  </si>
  <si>
    <t>09EAE8D74277C7D181AD142EB1050A93</t>
  </si>
  <si>
    <t>F10DFAE931524130E6274452B97BBA0F</t>
  </si>
  <si>
    <t>4E558272F68461A5A92F7A97C8C3607D</t>
  </si>
  <si>
    <t>B0FC8ED2C7E7A5F51072BC4BE9A7B82A</t>
  </si>
  <si>
    <t>4EE8D83A948BEBFBBA70F02CCB4A865C</t>
  </si>
  <si>
    <t>41BBE1F51CBDC2BA72C7889EF6999CEF</t>
  </si>
  <si>
    <t>EA26FEBB1F695DB5B5FCE13E6EF54380</t>
  </si>
  <si>
    <t>753DE500ABA3EA1123D494D9EC8F0177</t>
  </si>
  <si>
    <t>69B94E44D7B1B73A2B9A912EAC44B972</t>
  </si>
  <si>
    <t>D8AF2CA049ADD63B0EACE21AD663B531</t>
  </si>
  <si>
    <t>9E5E18B9BA50F589F425E62B62ADB4AD</t>
  </si>
  <si>
    <t>11DDDB751E69000B520727798EBE6F16</t>
  </si>
  <si>
    <t>847E06E523EFF16B56F5667438585980</t>
  </si>
  <si>
    <t>000B5F7A5FBA47D33812F766055617E3</t>
  </si>
  <si>
    <t>7D6F8DD884DCBEDCF6833D7905B8BC33</t>
  </si>
  <si>
    <t>F56B572490E8DD52A52C76E2C7B83012</t>
  </si>
  <si>
    <t>03BD17A7B3DA1BD5F06DE25596A37771</t>
  </si>
  <si>
    <t>C53A672509BC2F90EFF6B706D9D86EB1</t>
  </si>
  <si>
    <t>D51544F592BACCAD237F9AA8F10B5F17</t>
  </si>
  <si>
    <t>BB37118116C21C695B5B9626D5CC8C00</t>
  </si>
  <si>
    <t>0C5B39EE16058DFDB44116DF6BA25F9F</t>
  </si>
  <si>
    <t>A5EDFC29A97014AFEDF615A4E72A5DFD</t>
  </si>
  <si>
    <t>705288A6F3476B0356ACDA7889DE7D13</t>
  </si>
  <si>
    <t>6C74861204A416728218C0B76EB3BA44</t>
  </si>
  <si>
    <t>2387BA4B00D79D44FD4CFA750EF9E9D1</t>
  </si>
  <si>
    <t>495985E1586FEAF6A23447A91117C574</t>
  </si>
  <si>
    <t>95F011192F349CF0DC287F6832DABF6B</t>
  </si>
  <si>
    <t>1E8D8F1A566286BB835E438296A6F785</t>
  </si>
  <si>
    <t>AA59334025E275D9190529D5911379B0</t>
  </si>
  <si>
    <t>4B607642C89B35E2AB58DE8A623CFDBF</t>
  </si>
  <si>
    <t>F6C58A126D70EB60093E3A4D77D597FC</t>
  </si>
  <si>
    <t>B8392E2F47675E6A4762AD2896171816</t>
  </si>
  <si>
    <t>B420D8D71FC88EE6229378081457F0CB</t>
  </si>
  <si>
    <t>53010242D8333E2A12E7B2D6E28F52A4</t>
  </si>
  <si>
    <t>119C4CF03A4FAF16F2490BBF866DFB02</t>
  </si>
  <si>
    <t>30A952B791E86BEE5E91C41191415BD2</t>
  </si>
  <si>
    <t>35750FD32994C571FC63D9F86796BCEB</t>
  </si>
  <si>
    <t>13B4C735AF1398088BB4350DC1A24087</t>
  </si>
  <si>
    <t>CEE02124DE895B0E1F65740820370D3F</t>
  </si>
  <si>
    <t>D672E0E5A38340826953B91EF1617FEF</t>
  </si>
  <si>
    <t>97C2FCA2560928AFEE3D5D0032BC0037</t>
  </si>
  <si>
    <t>A38DBE81D1404990B5517FDA9C5B93C6</t>
  </si>
  <si>
    <t>C1342216811F8DD0A231F926D3AB00B7</t>
  </si>
  <si>
    <t>153A6FA7197333C16D7333E02A5CC593</t>
  </si>
  <si>
    <t>3C19AC8DC8F5E8E221C7650CF9160BA7</t>
  </si>
  <si>
    <t>5A38E8CBBDA82D080123E945A083A89C</t>
  </si>
  <si>
    <t>AD4767EF32D6F098ABFDF87603A26CBB</t>
  </si>
  <si>
    <t>5E468F9E52DD454D57458E11A60D6D37</t>
  </si>
  <si>
    <t>BFD6D03A5B798830EBF51E21CAC89124</t>
  </si>
  <si>
    <t>60BBDFA1830ACAC9F7678AE35A64BAD0</t>
  </si>
  <si>
    <t>A8F395B4A4980DE94CD6565A1A8DBA1B</t>
  </si>
  <si>
    <t>D45BB036334186F3E0BCA437AD6CEDAE</t>
  </si>
  <si>
    <t>DFB4723C78F2FE9D12B66CA549341846</t>
  </si>
  <si>
    <t>6AEF10C1D350990EB775EA97EFEF4562</t>
  </si>
  <si>
    <t>93B6098D1B51E1887744EEF45D928198</t>
  </si>
  <si>
    <t>92E0EAAD365A4362FF54DE6E7743D044</t>
  </si>
  <si>
    <t>93E3679EA72E1F22199E05D36BA0A8EF</t>
  </si>
  <si>
    <t>E11A795C272905CB7A68589A5E851946</t>
  </si>
  <si>
    <t>2100941DB5064E47D5951CA7FE5F2BED</t>
  </si>
  <si>
    <t>22FBA61C61E6F32D02BE68C64D183B65</t>
  </si>
  <si>
    <t>68C7C0B236771D23FB4DD804862FFC50</t>
  </si>
  <si>
    <t>B81B9B20EAF3706719B142965A070318</t>
  </si>
  <si>
    <t>AFF5011F4705063638E364EE11952120</t>
  </si>
  <si>
    <t>582B656D676BED766581DD3773443DE0</t>
  </si>
  <si>
    <t>9C954D30C5D5F4A580C5A78FF696AE77</t>
  </si>
  <si>
    <t>987B9E5446D6523AFE3080F5692EE320</t>
  </si>
  <si>
    <t>8586F5BC78CEF269EC79D190D8C77686</t>
  </si>
  <si>
    <t>559C0C6BBCD512FAFA0ECEC039E1C2B6</t>
  </si>
  <si>
    <t>F76BE6E3BD3B98FC3C87CEE4CF6E7B15</t>
  </si>
  <si>
    <t>63BA54D31B05F2A58B41F77378FD065B</t>
  </si>
  <si>
    <t>713CBB4231D8CEAFF27D5E21CD5D923D</t>
  </si>
  <si>
    <t>40D044B130E7C55E2A75A974A61A80F8</t>
  </si>
  <si>
    <t>C1B53A695C68D7FB6C0650AEF5A9CF61</t>
  </si>
  <si>
    <t>754A685806B5F26FABC9871006F1A273</t>
  </si>
  <si>
    <t>EFAC79C5CCDED6069D90BA4824A1A104</t>
  </si>
  <si>
    <t>4FBDDFAC31384D980A0FAB54FCA03EEC</t>
  </si>
  <si>
    <t>93651F824CAFD60C17DB5FE983ED0308</t>
  </si>
  <si>
    <t>21DAE8A67C1EB3BCC11D29A9E42B58B3</t>
  </si>
  <si>
    <t>CDD065C7C40E2261D079376284AEEE35</t>
  </si>
  <si>
    <t>BD0392C63487B3CC75A0C94C07890D8B</t>
  </si>
  <si>
    <t>172985E53C0E48AD3B0A72E6620E47B5</t>
  </si>
  <si>
    <t>47969905ADCB5307CB37CE4B7EBA630C</t>
  </si>
  <si>
    <t>AC07238DC77C93B46F0448969E5DC9EC</t>
  </si>
  <si>
    <t>B3D79C15FF00AD4436CB2C5C8C166684</t>
  </si>
  <si>
    <t>C683450E88328C88C42FDC846240E82F</t>
  </si>
  <si>
    <t>1D734DA7CE189B88F5457FD895C656D4</t>
  </si>
  <si>
    <t>8DF69776960873B77BF12BF71C82458A</t>
  </si>
  <si>
    <t>1B1120E09E9030E7A91D650020620A82</t>
  </si>
  <si>
    <t>483DB31EB695CBBC28DC5F6E12477584</t>
  </si>
  <si>
    <t>2F8F6F0D2BCF8E7903C8840709B02FE3</t>
  </si>
  <si>
    <t>33787454527BEB8F51B6F8F704274DB6</t>
  </si>
  <si>
    <t>335B338250EFDC5D05B692204C6AD3B8</t>
  </si>
  <si>
    <t>72680DA40601F7E16D645E39806A6CC5</t>
  </si>
  <si>
    <t>A05ABE8A11AA09458608F647EB66B8A5</t>
  </si>
  <si>
    <t>307103CA2335EDE253A6971F986C8449</t>
  </si>
  <si>
    <t>EB71073B8485925BAC2CB292FC802FCC</t>
  </si>
  <si>
    <t>678CA593F93C8EC09E0C23D7240FF99B</t>
  </si>
  <si>
    <t>B8A933A448DFEEC99B44439DED5CEB05</t>
  </si>
  <si>
    <t>5CD22D635B202A4118CEB77475B70028</t>
  </si>
  <si>
    <t>7A4AFE627545F8241BF28D82C45B5ED6</t>
  </si>
  <si>
    <t>63E5FC8B864B35C029AA6750AAE77EC4</t>
  </si>
  <si>
    <t>E028947AC8409C95F8B1C963F11130EC</t>
  </si>
  <si>
    <t>CDA359E2A20242BF6A27130857836479</t>
  </si>
  <si>
    <t>22B93AE1A47030C5D80BED51599D3B99</t>
  </si>
  <si>
    <t>8FA63266921A065770E1EE2C310DEBF5</t>
  </si>
  <si>
    <t>E81CA8DFBC36139FD97652CACD90A480</t>
  </si>
  <si>
    <t>D4AF3A6F98B78FE8E8BEC2F4C279FB6E</t>
  </si>
  <si>
    <t>690C0E539791EF1AF99BFF34F82E5E54</t>
  </si>
  <si>
    <t>4778E5819537D9FCDB6D11F3C05EAA0B</t>
  </si>
  <si>
    <t>D02191644CBB1B9EA1CE0428E647FAA0</t>
  </si>
  <si>
    <t>5482A631E9BBCDA8E3F704425D7B9D60</t>
  </si>
  <si>
    <t>DCAC91B56AD5ADC44C6A72977D1B8905</t>
  </si>
  <si>
    <t>E2D66F4F403D2421DC828D91783A7D41</t>
  </si>
  <si>
    <t>8D43F8B408C694B9831B716A80F1B6B1</t>
  </si>
  <si>
    <t>30B78C8797EDCB238E4771A2728AC179</t>
  </si>
  <si>
    <t>B4229DDE904534D9840B3E62F379AC73</t>
  </si>
  <si>
    <t>74CF706E6C534ECAA2FFED99EB03E174</t>
  </si>
  <si>
    <t>FDB880E5250E58010CD36F0EA9913514</t>
  </si>
  <si>
    <t>E3D76394515EBAC6DCE4346F4FD09936</t>
  </si>
  <si>
    <t>DB9E34F81109410A347F887ED09793E6</t>
  </si>
  <si>
    <t>7B661F2E3B4B27D478E0E64BDAD3A934</t>
  </si>
  <si>
    <t>1618B35AF80132BB90F8FF41BD0BB519</t>
  </si>
  <si>
    <t>EB87B22BE0475C59A6AD2A6BBCA35688</t>
  </si>
  <si>
    <t>BB8F6FF8E4CF626F6B3B72897CD61D1F</t>
  </si>
  <si>
    <t>C551712A4958F38CEAFFBAAE7C0F7069</t>
  </si>
  <si>
    <t>1F193589918E381C29E697AA2442105C</t>
  </si>
  <si>
    <t>C2EE43A91301D4CFEE7252D10A3E8150</t>
  </si>
  <si>
    <t>44435839620EA2E30BBA96E5B73D7FE7</t>
  </si>
  <si>
    <t>530E08D21AA0AC2818DD2DD221AD7DE9</t>
  </si>
  <si>
    <t>D749D3D0092FBD9244E859F6B5AED06F</t>
  </si>
  <si>
    <t>67A610F783CFD5E905B7E621047855A6</t>
  </si>
  <si>
    <t>452344C19A49C4E6AD85BFC6D324DBCA</t>
  </si>
  <si>
    <t>1A7CF157577783BE94358F9A3E268C51</t>
  </si>
  <si>
    <t>92313527F92A83C4B7961807EBA65AA9</t>
  </si>
  <si>
    <t>FC929866E9CCB70FC0523297940B6383</t>
  </si>
  <si>
    <t>630B4F80BC1E556B57B7460D4C525273</t>
  </si>
  <si>
    <t>C1CECE3A123601940972E77C8E07C253</t>
  </si>
  <si>
    <t>1738D65AEFFE0C26882F5C60DB453714</t>
  </si>
  <si>
    <t>3707940CD08F8C05C5CCD572ED98A495</t>
  </si>
  <si>
    <t>22454FA30DD462EB9A328C25AEF654E2</t>
  </si>
  <si>
    <t>E1548D725A6C1DC7A9888E1CD6D1B091</t>
  </si>
  <si>
    <t>AF59C115020DCEBF21CA2BB74987F7EA</t>
  </si>
  <si>
    <t>52EA7DE24650EBE597FF94E8CA5BEF61</t>
  </si>
  <si>
    <t>0593B52DD974DB7905CBE8007AAE82F9</t>
  </si>
  <si>
    <t>928DC6AF486DAE36B8B2C864DB9FFBCE</t>
  </si>
  <si>
    <t>0526C606B4F029FA9BD5C265EDB93537</t>
  </si>
  <si>
    <t>70324E9897ACFA9320C99ACB9747AAD7</t>
  </si>
  <si>
    <t>D857E4760438C596ED0720484F2DFDE5</t>
  </si>
  <si>
    <t>1812CB8DAE8AF60D143CF0FCD40B7B9C</t>
  </si>
  <si>
    <t>DDE36B9144AA7DEC669D93D736CE4803</t>
  </si>
  <si>
    <t>CD35691792E0BF63D98E32D582C09791</t>
  </si>
  <si>
    <t>BC3CAC94F3112703C3F43E7473261CC6</t>
  </si>
  <si>
    <t>7E732031658663C4CB18DACDBB23E6FC</t>
  </si>
  <si>
    <t>9F227F82DCDAD2BCA3C32FB73C454E59</t>
  </si>
  <si>
    <t>81065617FE55C1F0CFE80DB07F47E2B1</t>
  </si>
  <si>
    <t>F8D440CB91D10690CCE2820AE6A35FA1</t>
  </si>
  <si>
    <t>312BF45F0D3738156B2A657227C3B0F2</t>
  </si>
  <si>
    <t>B631981F7D095E557BC64301302B8BA7</t>
  </si>
  <si>
    <t>FC91FC1F29DCA271F8EA7A7B1AD15F29</t>
  </si>
  <si>
    <t>76308BC0837943A90A15E8808D045509</t>
  </si>
  <si>
    <t>457C47AB4646057DECB1C8364B9D796D</t>
  </si>
  <si>
    <t>F9AC9BEC906C3C6BA63C32D1428B15AE</t>
  </si>
  <si>
    <t>18C9BC9BCB5DD243B7EA5FDF2B4F8A5B</t>
  </si>
  <si>
    <t>5F9AD9DEADEC20DC877779A4414560AD</t>
  </si>
  <si>
    <t>5FF5D6CA1C9025171FC1DB164180341E</t>
  </si>
  <si>
    <t>4CFB35E840350D3AB4B17D9E7D841CBE</t>
  </si>
  <si>
    <t>45E1D18B2FB0ABA7FDD6B699314A2CFB</t>
  </si>
  <si>
    <t>515430997D695BA7FE8E92175FBC39E3</t>
  </si>
  <si>
    <t>3A814064A701F7CF7FEF647F171C427C</t>
  </si>
  <si>
    <t>4DE996F60AC478F7495A44DC6F4E9591</t>
  </si>
  <si>
    <t>C86CD08BD20DA499D3B235B9E0AE7D68</t>
  </si>
  <si>
    <t>60DBAC61BD8F8FA4F853F57F1B0B016B</t>
  </si>
  <si>
    <t>BA0CF47ED603425FF81D8BB30491D09A</t>
  </si>
  <si>
    <t>AB8EE6803A0970CFE0DA4CF839E2A9F8</t>
  </si>
  <si>
    <t>761359068F90FC8FA89D1B1012529522</t>
  </si>
  <si>
    <t>51DA50E1434827E23BDE0F1F716C4391</t>
  </si>
  <si>
    <t>F4BF80DF5641DA2AD86449C4D9C2BF8F</t>
  </si>
  <si>
    <t>6899EE4FF9CA407619EE962BF897980B</t>
  </si>
  <si>
    <t>025D2CC53E36ED522F1C6E944AC028A1</t>
  </si>
  <si>
    <t>0BA226DB3306803E3DAD21DCE253034C</t>
  </si>
  <si>
    <t>90626763C1132B2AFD3ED28984004918</t>
  </si>
  <si>
    <t>7B2375F8D2DDE5A6F432127C933FD3D9</t>
  </si>
  <si>
    <t>62BA402278C0072FFEEFF8BEAACD7CC0</t>
  </si>
  <si>
    <t>21844A4E67106301C75F552B42FB9DA0</t>
  </si>
  <si>
    <t>2D4934ADD64A2B996A8F527ED969E5C6</t>
  </si>
  <si>
    <t>33C72B5F8BA23A74E1888B9270618F9D</t>
  </si>
  <si>
    <t>CCF6ACC164D71AB44EA04E4E55312025</t>
  </si>
  <si>
    <t>3FCCD7F0535E9EE752333B657CDF9B28</t>
  </si>
  <si>
    <t>C917E563B1298E10DC1C4AEE6EFEC93A</t>
  </si>
  <si>
    <t>693D46E11DC4BB1DD2A1407FAC7692CB</t>
  </si>
  <si>
    <t>2918EB0EACC9245121DAF71CAEDEE7BA</t>
  </si>
  <si>
    <t>225DDE3264236BB491E5EC93798F23DE</t>
  </si>
  <si>
    <t>3C3F998951056AE82784FBE0AC3BBBEC</t>
  </si>
  <si>
    <t>3E33098B7BC0E853C177D5994422864C</t>
  </si>
  <si>
    <t>07EEE2E3E1082AF32E2CE6F36938634C</t>
  </si>
  <si>
    <t>C053821CB26E92EE537E990B968EF765</t>
  </si>
  <si>
    <t>6330D0BC57E060E923746801D5BBE9A0</t>
  </si>
  <si>
    <t>CFA3ABE495BCA2D02C59A5B7AA49382B</t>
  </si>
  <si>
    <t>56492D58386F089A848163186CD899BE</t>
  </si>
  <si>
    <t>5E07531E1D5C18C8C8F800438DE22A01</t>
  </si>
  <si>
    <t>E26F81A907192EAB4810042999EE3CD5</t>
  </si>
  <si>
    <t>EB9E0EA691D2D5C0F7D3C8A1189D9920</t>
  </si>
  <si>
    <t>6B972A3CCC00B67F2B02FB0D5B0F04E5</t>
  </si>
  <si>
    <t>1984D56A6EB4C4EFD1E1D97A9529384E</t>
  </si>
  <si>
    <t>D79F3ED161F707C92A5F5DB7841625B2</t>
  </si>
  <si>
    <t>EDD86285D8E6E19597F66C60281D2D06</t>
  </si>
  <si>
    <t>EBACDADA974598CBA6689AF4766638C9</t>
  </si>
  <si>
    <t>C2F7075DABDADA0CF6640BCE9DDBDD32</t>
  </si>
  <si>
    <t>6E3D7DB9065EE6CE665D7B064B5601BE</t>
  </si>
  <si>
    <t>5B367808B7EC576D0A005FD3BDA1F449</t>
  </si>
  <si>
    <t>91A1205304420D5DECB4B11B68CDE628</t>
  </si>
  <si>
    <t>8D14B8B07BEC6BC47C879933363D909A</t>
  </si>
  <si>
    <t>A93E64FCD6E5D3E5B6A860F52EBD862A</t>
  </si>
  <si>
    <t>0E19F50EDA1ED637EBEE5D2E8CAD8423</t>
  </si>
  <si>
    <t>A177A1C79052A785A38FF3EC1A8FC527</t>
  </si>
  <si>
    <t>CF516A1F0F099357824A16BE6F18E1D9</t>
  </si>
  <si>
    <t>346BA29F3169924733AA94DFAFC25446</t>
  </si>
  <si>
    <t>A5309A1F8CC0E981A03707FF34082A58</t>
  </si>
  <si>
    <t>CF1F457214DC94A6690C55C3C94AE571</t>
  </si>
  <si>
    <t>26DC5BED7B70E4B8CD86ED9708045D5E</t>
  </si>
  <si>
    <t>036E8A9D3FB2409C86FB9AC2A759B515</t>
  </si>
  <si>
    <t>2E16768A28C55E994861C4B7B6191A75</t>
  </si>
  <si>
    <t>3BC01423E8B50906A8E923603B31CA2F</t>
  </si>
  <si>
    <t>AF621A233985E99A7623322094DC32E8</t>
  </si>
  <si>
    <t>B06C1A0006DD613466131987E245E059</t>
  </si>
  <si>
    <t>6F56B65928AF6D81AD2739D80F68D7C5</t>
  </si>
  <si>
    <t>83A0257AF2364DDEC5263E9B7FD4B504</t>
  </si>
  <si>
    <t>3C7954D2C203D35F673652973B1711B6</t>
  </si>
  <si>
    <t>4FFEE8C710C756F8E0A13D9CF998D0F1</t>
  </si>
  <si>
    <t>84E8F8B8DCD7A5ADBAC3010338100F73</t>
  </si>
  <si>
    <t>6F335FD4E5EA865B2E16BE2BD07C8A64</t>
  </si>
  <si>
    <t>6FCE85A81FDC1D3FDB14A2FC5EB0F9EE</t>
  </si>
  <si>
    <t>A8DFAB900678DD6243B8147D54FAE50E</t>
  </si>
  <si>
    <t>C7274DDD462CF88413CE331BBE4B22F6</t>
  </si>
  <si>
    <t>3BDE99A2C34B2556722EFB3B61E6EF96</t>
  </si>
  <si>
    <t>A7DFB1A0A89A9A4FCE79669B74D29AF1</t>
  </si>
  <si>
    <t>347DF46488AD62DD2C9B98A76D0A5F6E</t>
  </si>
  <si>
    <t>9766A57C0E184CF959FBB2AEDA5ED71A</t>
  </si>
  <si>
    <t>D04145B9F9B16613E8F75E12FDC39B55</t>
  </si>
  <si>
    <t>49D7140AFB96436349DD2B3DAE5DD9C1</t>
  </si>
  <si>
    <t>31940A78EA0BEF81DF3E9E7BE3D27906</t>
  </si>
  <si>
    <t>AAC09552E7D2C1274F8BD3902F036B68</t>
  </si>
  <si>
    <t>27EEFD51D47F98063B53F310247988F0</t>
  </si>
  <si>
    <t>7A3BB5449956D522C4DE8341ED587BA1</t>
  </si>
  <si>
    <t>B846DDCED1449012CDF27EAEA76C4F3E</t>
  </si>
  <si>
    <t>BD2790D0EE1D749D84DCE46D0B0AB5D7</t>
  </si>
  <si>
    <t>9039781DDC070F899BC9436D147D837A</t>
  </si>
  <si>
    <t>06463A29194945FD6B27E939F290434D</t>
  </si>
  <si>
    <t>FF16ABCB689A2928C47C9D19E8AB4C14</t>
  </si>
  <si>
    <t>820789E8DC3E0BF79AE4730E76261F2B</t>
  </si>
  <si>
    <t>D19A6BEFDBAE82A7A79EED9216FEF388</t>
  </si>
  <si>
    <t>933C4FBBCF53539C2278D672B99BE369</t>
  </si>
  <si>
    <t>AF0A151ECBEC21975E9134C756FA66D0</t>
  </si>
  <si>
    <t>D79F7CA98778C4DD3CDA3DD6B35E7AFE</t>
  </si>
  <si>
    <t>26DDDED9A721CBAC1C11F133B79CF1C3</t>
  </si>
  <si>
    <t>17163B4241E24A7F54D0B86BE648C205</t>
  </si>
  <si>
    <t>4A63045C6DB8098CC628929CA320703E</t>
  </si>
  <si>
    <t>33BB966B33D75E605C077115A0F5DE12</t>
  </si>
  <si>
    <t>D58328C84C333BF5259D1705D0F92B2E</t>
  </si>
  <si>
    <t>AFAF7270EAC6C119DE8C93660DBBA131</t>
  </si>
  <si>
    <t>2C92DE443901BF836E27631CA2F1122E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</si>
  <si>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</si>
  <si>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</si>
  <si>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</si>
  <si>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</si>
  <si>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</si>
  <si>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</si>
  <si>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</si>
  <si>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</si>
  <si>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</si>
  <si>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</si>
  <si>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25C1AF0BC4D82F319184DE4D1B7AE61F</t>
  </si>
  <si>
    <t>FA6760C5E751E7636C03865EAB8B7505</t>
  </si>
  <si>
    <t>1B4FE0CBF2C54C8134A6E8DEBA088002</t>
  </si>
  <si>
    <t>862EA26A4F9788E0A4F689AA3C042B32</t>
  </si>
  <si>
    <t>208C70690A37469ACE22704820ADC43E</t>
  </si>
  <si>
    <t>00DED35134AFD6E0CD4CB9E26C2AF7E9</t>
  </si>
  <si>
    <t>BADB95AF8DAFDAA4EBA0D6C089528250</t>
  </si>
  <si>
    <t>E4E3F4770988523CF7A9A89E6F2E7C33</t>
  </si>
  <si>
    <t>2C70D2C0FDD3D79145C1B93AB4D37BC3</t>
  </si>
  <si>
    <t>E38F7D3CEBF55C1D095B1807BE23A2F3</t>
  </si>
  <si>
    <t>577A586E70BA9C0FFD216B33C41E1AA9</t>
  </si>
  <si>
    <t>45BB3261AF194EE957B801EF64009131</t>
  </si>
  <si>
    <t>C8B10347C27442C04B27ED5FF773F3B5</t>
  </si>
  <si>
    <t>56D6AFE87556AA7B225A728EACFCB451</t>
  </si>
  <si>
    <t>CB129D1F99CA66394B0B50B4FA294994</t>
  </si>
  <si>
    <t>BA3879E1AF10697C660BB6D922DB35AE</t>
  </si>
  <si>
    <t>C00BEB485028F5FD8D562025EB4C3C09</t>
  </si>
  <si>
    <t>7C87F3AFBC801220962EAD72B27E8F92</t>
  </si>
  <si>
    <t>C9ABBB18D06B86B96A02454062AD7BE0</t>
  </si>
  <si>
    <t>53CF2098FFD75765A36B8288F8094559</t>
  </si>
  <si>
    <t>5D0B308C6C80B3010A08E0A14CE4C760</t>
  </si>
  <si>
    <t>ECE65CF8F51AE11CB1AD38FC6A924086</t>
  </si>
  <si>
    <t>C434E572248523368A96BFBC8D27CEBD</t>
  </si>
  <si>
    <t>95A21721305D94D54E1A4A1CCD0B912E</t>
  </si>
  <si>
    <t>C36E87EB0844EE93812E5D6F897340F5</t>
  </si>
  <si>
    <t>DFF598A3626260AFEE684F54A569BEAA</t>
  </si>
  <si>
    <t>40AB564A6275F948EB9F2BFD39ADB274</t>
  </si>
  <si>
    <t>09B538A6D25840C4923E0D555C72BFE9</t>
  </si>
  <si>
    <t>1EE4F1A51898D4B848DE19C2A6B0C9EC</t>
  </si>
  <si>
    <t>59ED39928F3F2A153F1699F92FF5CD9A</t>
  </si>
  <si>
    <t>E3AB50335611D0F0F7A2E1B250248BED</t>
  </si>
  <si>
    <t>3F7D7C0D1C6A913B344304A3F3F6EBEA</t>
  </si>
  <si>
    <t>D0D8A91027AA955AE2EBDCFC80BBE768</t>
  </si>
  <si>
    <t>CA12C20384AF1F56F36479140EA0B2B2</t>
  </si>
  <si>
    <t>3C8ED8109CE4B869C7092B5CC64FC36D</t>
  </si>
  <si>
    <t>0F3B642C4ABE280FBEBD4B0CA070B6F4</t>
  </si>
  <si>
    <t>0A86BBC7CABE97F9A991499FFB9EF354</t>
  </si>
  <si>
    <t>02D92D0D535EF678FEBAA2AD9D495863</t>
  </si>
  <si>
    <t>9450CCBF67925BD37EABF8A291F8EBF8</t>
  </si>
  <si>
    <t>C2C686D58B50410C7F467AEEBDC8D950</t>
  </si>
  <si>
    <t>DF1C1219E5D99D4490C4B010EA6E9C14</t>
  </si>
  <si>
    <t>386D3ACAC9036F0010239FE846DAD7BF</t>
  </si>
  <si>
    <t>232CFA1F6817C35B35B4FDB8C356C862</t>
  </si>
  <si>
    <t>C9C79AF704AB65E6390EFB313D143388</t>
  </si>
  <si>
    <t>F6617C45215B288F12071D47BD38FFF0</t>
  </si>
  <si>
    <t>21D0A8063F97E2C35EE2B051F06E1465</t>
  </si>
  <si>
    <t>E55FF7EE2F66EFF9B4D540E28095A2DD</t>
  </si>
  <si>
    <t>CDA99449BF49ACD7AA703A02E69AB7A6</t>
  </si>
  <si>
    <t>0244E8BB8677317AAB062D5AA9643E0D</t>
  </si>
  <si>
    <t>C639F2D75C4C129CD2C4D47606132250</t>
  </si>
  <si>
    <t>7CC543542128D459A09027C82AD7BF86</t>
  </si>
  <si>
    <t>E27F314C897A53AC63A8BA58EFF7BE68</t>
  </si>
  <si>
    <t>01E14017DEB9EAEBB92AC204A716CBB7</t>
  </si>
  <si>
    <t>D37CBAB909B936429435BDEF373D3CDC</t>
  </si>
  <si>
    <t>DB1A547D72E82A50723687195BFEF1AE</t>
  </si>
  <si>
    <t>81E1CAFB4C67EA0CCB812A3F3329D6B4</t>
  </si>
  <si>
    <t>A849B2EF00D89298B505B99330840460</t>
  </si>
  <si>
    <t>DF06C74004B43EC79CDBA53CC5C79575</t>
  </si>
  <si>
    <t>12894EA3F01586096FD2EA97654B3B9A</t>
  </si>
  <si>
    <t>7DB7BD141B5842C2CE72D39193BF3E2F</t>
  </si>
  <si>
    <t>F710827A18FFD955C3D585A3F5E82EB8</t>
  </si>
  <si>
    <t>7E5A0EAECB270A5B9BFA9ED61F26E707</t>
  </si>
  <si>
    <t>4F0ED855189E776965D73E660506BBCB</t>
  </si>
  <si>
    <t>9535B5F80A0225E2F96ECB4EAF1BA054</t>
  </si>
  <si>
    <t>CAB4BD4783BCACFE2E4B8E6DCE9E025D</t>
  </si>
  <si>
    <t>68C31FCE477F9AFA013A803322FF480C</t>
  </si>
  <si>
    <t>BEB2276C70D37DC87EAAD19B342EB010</t>
  </si>
  <si>
    <t>ECCDCF9B4629DD1A02C721E8F6B3E151</t>
  </si>
  <si>
    <t>FA272950BE8158861A4752B2A4416EF0</t>
  </si>
  <si>
    <t>A5A222AC81932B89A7D55C2DE6A06853</t>
  </si>
  <si>
    <t>325D5CFE76116100721CEC444FC35E37</t>
  </si>
  <si>
    <t>44054B8DE7719137E26A3195B90291CF</t>
  </si>
  <si>
    <t>28041747C24765816716664827FA9EC0</t>
  </si>
  <si>
    <t>688AD2B7467D967088928E7952105546</t>
  </si>
  <si>
    <t>26461AE78178E5399B1F443F48AE67DF</t>
  </si>
  <si>
    <t>D9D9AF671B9D7852C1A46DFF16B2C039</t>
  </si>
  <si>
    <t>77195443C66D67276FB353AF7AED5656</t>
  </si>
  <si>
    <t>17D2C10169B7BF302D33E68474799E9F</t>
  </si>
  <si>
    <t>313EB4BDCE60F3ED87FA9B91518E0139</t>
  </si>
  <si>
    <t>8D185913C43EA46FB2ED7EFCB38EB435</t>
  </si>
  <si>
    <t>FE4886C047571633A82697590387D077</t>
  </si>
  <si>
    <t>81719A267E056CA450A6A83F880BE2D8</t>
  </si>
  <si>
    <t>B2DE0D044B8863B6229A49053EA0EB60</t>
  </si>
  <si>
    <t>1A5935BEFA972576127DD4BDB6646DCC</t>
  </si>
  <si>
    <t>E5684A4BC2C2E548C71722119213FC41</t>
  </si>
  <si>
    <t>EA3C23EE7405E47A42371E8F1CED2455</t>
  </si>
  <si>
    <t>F2E2CF775C9AF5D3E25E7774E9CCBFFE</t>
  </si>
  <si>
    <t>EA5B1AEF9B10E864F305F9584A5730B1</t>
  </si>
  <si>
    <t>478ED6283AAF65C4098276048D8535B7</t>
  </si>
  <si>
    <t>AA436790CACB5A5026BABC8BF1DC6AEF</t>
  </si>
  <si>
    <t>1712CBB8F195D42D51C9992EF88A05FC</t>
  </si>
  <si>
    <t>3FB9DE94FC2E793DDF713DA44DC94362</t>
  </si>
  <si>
    <t>5918FB7D304AFFEB9F3C5453F7DBA0DB</t>
  </si>
  <si>
    <t>B9335BF0311423A3444D6A540A0E3146</t>
  </si>
  <si>
    <t>531C3DAE6073D2643B2EA4E7609B3F81</t>
  </si>
  <si>
    <t>E388246E78E675D4F5F51B1196C5B3FF</t>
  </si>
  <si>
    <t>3F31637D6E80C7D84C2125A1EC497F5D</t>
  </si>
  <si>
    <t>B40EE178CED4152F174E9E8FDC4AC6CD</t>
  </si>
  <si>
    <t>8CDC624EB60FB19AD76442B8C393A9BF</t>
  </si>
  <si>
    <t>1CA2DD5B3F1AB12E4BD27072517179DB</t>
  </si>
  <si>
    <t>0B9B4C249536A31FFB4D5F2C6D896226</t>
  </si>
  <si>
    <t>047363C1E217CF6103D142877A16F729</t>
  </si>
  <si>
    <t>8953E862B97CA7CF1FF5E134333D66B8</t>
  </si>
  <si>
    <t>CD505F127D923A6D80281C41FB779FEE</t>
  </si>
  <si>
    <t>21F469D48C22B85EFD6487D17B7A7C79</t>
  </si>
  <si>
    <t>093DBA8B1C15D345EE6CD0DDE768CF63</t>
  </si>
  <si>
    <t>54C4DD4AD50F0DD256FE4AF168CD52D4</t>
  </si>
  <si>
    <t>53659E9B31FF045C1AECACEA6DA6B4F3</t>
  </si>
  <si>
    <t>17448B8D1699EB6E3E9B51627796A989</t>
  </si>
  <si>
    <t>27B5D51717D39CD5849CB9EE7841D304</t>
  </si>
  <si>
    <t>4D8796252E592F04FB2FFE94DB4E0167</t>
  </si>
  <si>
    <t>13B4EF52559C9346621EA173360658E1</t>
  </si>
  <si>
    <t>C85C9B58F79793DCECA95C88E3A08879</t>
  </si>
  <si>
    <t>F89C2729AC31B3F1EC7D03737D9C8111</t>
  </si>
  <si>
    <t>F2E7E4AC9F8C6C1D7BBD51FBF06D97A8</t>
  </si>
  <si>
    <t>B077C1D21B98605208560E6D1B300B1C</t>
  </si>
  <si>
    <t>85A4A127BD6CE4E5195166F130ADC6C7</t>
  </si>
  <si>
    <t>3FB0AFEEBBAC520CE14D6716200060D4</t>
  </si>
  <si>
    <t>45FDFDF5AEAC7C4FE6182E2B6DD83699</t>
  </si>
  <si>
    <t>1106117DF5381893BE1A0ACA58FACAAC</t>
  </si>
  <si>
    <t>9C50BFA9A4A6F3688A5CD7DFBE328660</t>
  </si>
  <si>
    <t>D9E547C2EB249495CE281C9B3FFB9415</t>
  </si>
  <si>
    <t>5AA0C70A8EC806C927A1243DF11F70AA</t>
  </si>
  <si>
    <t>8D5382A1B430983F9D08D5FBA3D34FB8</t>
  </si>
  <si>
    <t>7C58EE67147AB8BF5D48AED813533ECB</t>
  </si>
  <si>
    <t>5B9F9A8D7D82549C682C876034E58E21</t>
  </si>
  <si>
    <t>D623B16A082E0BB89E512F87C38E8531</t>
  </si>
  <si>
    <t>7C46F05FD55C17C00AA3762DE67A419C</t>
  </si>
  <si>
    <t>9F92794EF5BB95569D606400BAAC757B</t>
  </si>
  <si>
    <t>760B27F817A6A632776F28F275298EB3</t>
  </si>
  <si>
    <t>2A48F7E0AC3EF7D67206FA8135CC01F3</t>
  </si>
  <si>
    <t>83FBBC64713E56FD1DC15770636CBDCE</t>
  </si>
  <si>
    <t>CF873F51AE9011020481B96528F3910C</t>
  </si>
  <si>
    <t>9B1841FD479E31E3E719022C1A8E81A1</t>
  </si>
  <si>
    <t>3B0BFB7B81F7378088B0A0B27B97BA1F</t>
  </si>
  <si>
    <t>AAAF419686BB477BC75119D57861F156</t>
  </si>
  <si>
    <t>FA00023017B40148641F2E5D007F3182</t>
  </si>
  <si>
    <t>F2F8C340D63C83FD41B66E19C6B54DC0</t>
  </si>
  <si>
    <t>40C5E9AC4D8AF2E505035F9726CB2CB0</t>
  </si>
  <si>
    <t>E9D4C3D4AD85CF854F3FA044ED94F799</t>
  </si>
  <si>
    <t>73596B845E26D0D633BDEAB8122B16FC</t>
  </si>
  <si>
    <t>2C63B862A40BCFF927759C315379D5B1</t>
  </si>
  <si>
    <t>3A80CB351BA5DAA17CD7C5457C0A1C8A</t>
  </si>
  <si>
    <t>A8FFE29F515211E4656AC01113B4C030</t>
  </si>
  <si>
    <t>4078B32FD923F5B3A2D527BDC0D1D5F5</t>
  </si>
  <si>
    <t>E6DB54BB72747FDD79A0AC150C60A39E</t>
  </si>
  <si>
    <t>9C7F28F88B6524786DFF44831680B4EB</t>
  </si>
  <si>
    <t>5DCC7E2267B7DFE16DC79832BDA16E29</t>
  </si>
  <si>
    <t>0BC8A37836E3697618DD5F331F419AF1</t>
  </si>
  <si>
    <t>3752BE7E7E975460532789AAD05DB172</t>
  </si>
  <si>
    <t>9CDFCD0E0EE7DA944005B073DA826AD1</t>
  </si>
  <si>
    <t>E00C34794193AB1E3C100FB52AE12B83</t>
  </si>
  <si>
    <t>6E1FD77073FAB89A7E7AD9DE0627AC8C</t>
  </si>
  <si>
    <t>140ABE9CB54F3A94724D6ADCF0FCFC83</t>
  </si>
  <si>
    <t>5543E139DD50FFC7D479DF2B2CA4874F</t>
  </si>
  <si>
    <t>E9EB01767ABEFDB1256139FC6C4271F6</t>
  </si>
  <si>
    <t>81F15D8259D4AC8DC9C30C3F70340867</t>
  </si>
  <si>
    <t>139ECB9609889F66D45C26AF1DA13076</t>
  </si>
  <si>
    <t>5089E4FBFDCF77E6C6AC3F10F030E05B</t>
  </si>
  <si>
    <t>8E4AD9C3AC52E1CD3AFE49DF4CAF4E25</t>
  </si>
  <si>
    <t>00AC1A8608CC0E523A217051DA41E825</t>
  </si>
  <si>
    <t>2738AFF70EAFFA43AB447F2E8CBBE8A0</t>
  </si>
  <si>
    <t>CCBA5657DF35BB2C203BEF27EE91888E</t>
  </si>
  <si>
    <t>E50467EC4131E687B6EE89296CC45329</t>
  </si>
  <si>
    <t>F57D57A0B1D68051AA06BFBE0A8D2A54</t>
  </si>
  <si>
    <t>1399FA12B13BA2FBBF9529D573A73273</t>
  </si>
  <si>
    <t>47250AC5B86A24C0D82642A76A0C008C</t>
  </si>
  <si>
    <t>BF2491B9B199E2B954B804ACFEF47AED</t>
  </si>
  <si>
    <t>8C73B1B55B8F2BAA2CDD6A5FAFCE43C1</t>
  </si>
  <si>
    <t>2890C67DF39C23DD2DCB77EB68016DCD</t>
  </si>
  <si>
    <t>ABCD24078BB2D45D16447F3A8B332182</t>
  </si>
  <si>
    <t>A18EF0738E74F677D9DFCF72A1470A4E</t>
  </si>
  <si>
    <t>AAF6539EC62C6E61488739B7362C7CAA</t>
  </si>
  <si>
    <t>1869B1D0197F8E23B8336D92A373AE66</t>
  </si>
  <si>
    <t>C0E9ADE2B91B1BFC49CA6009FDCD652D</t>
  </si>
  <si>
    <t>4F9AA46D1D1C58CF0F078B1F11B5584C</t>
  </si>
  <si>
    <t>8FF8D5C7DE181F055440394F847596F4</t>
  </si>
  <si>
    <t>73275496158D291A0E6C474D148D6D9B</t>
  </si>
  <si>
    <t>778ED1403D310FACED57824431CE8952</t>
  </si>
  <si>
    <t>BD62375113B2F35384FC35C71BBF8DE9</t>
  </si>
  <si>
    <t>D7ABD87AD5E3125A7B0DF86844303EB8</t>
  </si>
  <si>
    <t>7971BF33FAFD55645D44A76AC4E89B3C</t>
  </si>
  <si>
    <t>F50DCF93DB337283AC7FFCFF97A239F8</t>
  </si>
  <si>
    <t>7C225452988758DBA827062D6571B9F7</t>
  </si>
  <si>
    <t>F0ABEE0A2792FF41737AD89B0B4E293B</t>
  </si>
  <si>
    <t>349833359CECA858800B1EECF8478AB5</t>
  </si>
  <si>
    <t>7DA1DB69A2E3F84A69E854DA972A2DB4</t>
  </si>
  <si>
    <t>2F0332485DDCE4F6A7005D7FA92AAB04</t>
  </si>
  <si>
    <t>25B96AB978A502399DBE0482B9DBE768</t>
  </si>
  <si>
    <t>7497ADDEB0702F13A9F8147D00A7D311</t>
  </si>
  <si>
    <t>6FD54E48D73B0C9686F134DBD3E735A3</t>
  </si>
  <si>
    <t>81C5B4C41344C3B9B8A602E7F954A0A5</t>
  </si>
  <si>
    <t>09966349A501674D51FD25147AA50211</t>
  </si>
  <si>
    <t>C9BB24EAB28D434103140E681DFE6037</t>
  </si>
  <si>
    <t>14C48DAFDE3F5C6D26255E720137A4EA</t>
  </si>
  <si>
    <t>CE45A152EDC6710CB9F523100A3DAD7C</t>
  </si>
  <si>
    <t>CB197F58C77E55CA7C6B2301B2084EEC</t>
  </si>
  <si>
    <t>A5D5A3DA0A30314FA61203A6A639C7B4</t>
  </si>
  <si>
    <t>3EF0C65DC45FC116E1F5AC8E727AD51D</t>
  </si>
  <si>
    <t>4B9EBCA3B761D8F1AFD75CFA622D8E01</t>
  </si>
  <si>
    <t>A39CEFC7702BCBA521E0F995912840D8</t>
  </si>
  <si>
    <t>B59546279980B50BD034300E87F21DF5</t>
  </si>
  <si>
    <t>95A82C2378E8253AFDD36EF72DE800B4</t>
  </si>
  <si>
    <t>CD191B5201B87D5230C8C33A858315B6</t>
  </si>
  <si>
    <t>9D1BF39C17C5A71ECB04140689D3D975</t>
  </si>
  <si>
    <t>3BE2D5E655D82B3FF4561F8D3E9FABB2</t>
  </si>
  <si>
    <t>CFADF0F6C89586065DBBBD4EDB836F7A</t>
  </si>
  <si>
    <t>99776CBBD38D64FE31637AEB698BEAAE</t>
  </si>
  <si>
    <t>CE25ED81C58F772BDB5C730CAF65F448</t>
  </si>
  <si>
    <t>C8DAE61664296293E84C323F78CD4AC1</t>
  </si>
  <si>
    <t>CE16A1CE49EA57FB29864859B411C6F6</t>
  </si>
  <si>
    <t>A14E7D50F556D906D66B0425615EC246</t>
  </si>
  <si>
    <t>8F85538DA7AFA5DC85B9A55CD56A9954</t>
  </si>
  <si>
    <t>B2F55E0B9DD7A4DD87E991BD1C60CF52</t>
  </si>
  <si>
    <t>13C34EEA92960CC901D0094880D98ED7</t>
  </si>
  <si>
    <t>CE52784C912636CAE24C2A667980DC46</t>
  </si>
  <si>
    <t>14AEB64129C02EB1CA0C302B12B6B697</t>
  </si>
  <si>
    <t>1EC9D149712A6C1F2771F73AEC6A65A3</t>
  </si>
  <si>
    <t>211C87D16159A7CC9A187782ECD011D7</t>
  </si>
  <si>
    <t>272CC8F3713E0D1ACBBF42F5F2024700</t>
  </si>
  <si>
    <t>BCC68E6B276A2B7637537E9F63717C3B</t>
  </si>
  <si>
    <t>E32CD2928B5F5883ED2AE57D8462034F</t>
  </si>
  <si>
    <t>EF693ABEC76C1688A5296F5DD9F72D86</t>
  </si>
  <si>
    <t>DD491EEE077CCABE65108765A41BA094</t>
  </si>
  <si>
    <t>D22B8CF829D5661F6F584F8B7DA37003</t>
  </si>
  <si>
    <t>B461FC441A6A0DDCFC1ABF86BAA05DA0</t>
  </si>
  <si>
    <t>F15E019DFF515644E98AE422AE89DD6D</t>
  </si>
  <si>
    <t>F56CABE90AF6A1B02D776BD43EFB6E8F</t>
  </si>
  <si>
    <t>5BE7F09DBFB9A3F72CD397A3E66F43AE</t>
  </si>
  <si>
    <t>5147F2DEE6ACCA5B6935BF8DFFB465DD</t>
  </si>
  <si>
    <t>5125773DC435599279F11BACB808252B</t>
  </si>
  <si>
    <t>41749F72AE2DC5FA13AE215C053ABAA4</t>
  </si>
  <si>
    <t>26D366829D60AB07038F86F0D5931086</t>
  </si>
  <si>
    <t>5B12DAF8D21FF13277FCA1881EAC050B</t>
  </si>
  <si>
    <t>94E37A0D3A97F75C9D9C1D55D90EF073</t>
  </si>
  <si>
    <t>0E723783235F9A5A35CCAAD377EC2BE5</t>
  </si>
  <si>
    <t>0E0DC763E4683742C6AE1C9997CEC02A</t>
  </si>
  <si>
    <t>07244D445EE7BE92C2488FF6519A008C</t>
  </si>
  <si>
    <t>9F48722E6B13CDF39D748C43888388DA</t>
  </si>
  <si>
    <t>EE03EF09342E310D9849858E76BF1EC8</t>
  </si>
  <si>
    <t>15B8224CEA4D0469DB9873FA8876083A</t>
  </si>
  <si>
    <t>E031D0BC14AC5C8D78B9EB8381636BFD</t>
  </si>
  <si>
    <t>28242CD7A77773ECFAF9610AE986BEF1</t>
  </si>
  <si>
    <t>D3F283A8FE516B3BB3FA2F9E68F52C76</t>
  </si>
  <si>
    <t>C282E7BF491135D61E2F26358333F72F</t>
  </si>
  <si>
    <t>A7D4DBB80DFFB32369843F10129FA9C2</t>
  </si>
  <si>
    <t>A534552685C62183B90B63F5F6E7B0FA</t>
  </si>
  <si>
    <t>8075C80A27869FEB485086F5B8005310</t>
  </si>
  <si>
    <t>38A8982FF83C55A8762BB4050BD8D1A7</t>
  </si>
  <si>
    <t>D8F4F4E7FB2BFEE75D45E6F9D356BAAB</t>
  </si>
  <si>
    <t>76AFD49018B35A55BAAD18D9ED1D5988</t>
  </si>
  <si>
    <t>C38D0BA19C2F81561FCBA195A284632E</t>
  </si>
  <si>
    <t>F42B3013D16AF6F90451F26F6657898A</t>
  </si>
  <si>
    <t>8FFB2821F9696200C80B3483D650F494</t>
  </si>
  <si>
    <t>72BF52416A58D9FF2EFC3649409EABD1</t>
  </si>
  <si>
    <t>8FC7E8A74F0B107DFCF6E52007D2CE3D</t>
  </si>
  <si>
    <t>1C0AE2B716B9E7902303140A433183AF</t>
  </si>
  <si>
    <t>9848DD4CBF11AF3BA478F46D6FAB3F64</t>
  </si>
  <si>
    <t>DA7D28339B53C5ACCFD6C4794A9E91C8</t>
  </si>
  <si>
    <t>9B5064FE5518915D630CCB6C3E905F63</t>
  </si>
  <si>
    <t>8A0F0AA524DDA9E2D696B6CB2DC6D0B1</t>
  </si>
  <si>
    <t>8EF18425A71C09DFB60EC46A57DB5B31</t>
  </si>
  <si>
    <t>F532A937563D8D4EA75BAEA36F221E6D</t>
  </si>
  <si>
    <t>1D616C48DA0A58D740FA27162352CCD0</t>
  </si>
  <si>
    <t>B4E8D1F2A697BB2319521B230E4FDA8F</t>
  </si>
  <si>
    <t>A37039B2C1AE6E638B067797FD64DFC6</t>
  </si>
  <si>
    <t>3116EA927905E75C2FFD696B9547389A</t>
  </si>
  <si>
    <t>B66D35B066D7E4AAE9740DCE8998CD02</t>
  </si>
  <si>
    <t>F2AC6A69C2429F8257DBDE57D8B929CF</t>
  </si>
  <si>
    <t>1394A21742126EDFCF9A68E6017B00A5</t>
  </si>
  <si>
    <t>CD82D42B39D37D69552D58FC511CFD1D</t>
  </si>
  <si>
    <t>88E0F86AB5DA0DC7E6C17FD3B57EE071</t>
  </si>
  <si>
    <t>82EC88A6ADD839BCE939DE2DB859AD18</t>
  </si>
  <si>
    <t>2148B966B251318FAA64B5FA0E4D72DF</t>
  </si>
  <si>
    <t>BB06127DED6556E611D81EFDABE881EF</t>
  </si>
  <si>
    <t>B5A03EA218BA8B901C6F6A85888800ED</t>
  </si>
  <si>
    <t>C81A1D850290D7AAEF6A1921555C5387</t>
  </si>
  <si>
    <t>58C6E47449B70EBEB97134EC38CDC72C</t>
  </si>
  <si>
    <t>4B0033F4020D27271B7E853867C59D06</t>
  </si>
  <si>
    <t>824625218DA984366C73C47237BA3E44</t>
  </si>
  <si>
    <t>7677F2661A2BB952621C85A989D63203</t>
  </si>
  <si>
    <t>053F9302087FD416C36CC59EBC73176A</t>
  </si>
  <si>
    <t>14D41A1E41D90AEE0CA9998DEA69A3DD</t>
  </si>
  <si>
    <t>4CE94AC657D7E00635D9328C54623A04</t>
  </si>
  <si>
    <t>685C10944F7145EA46FDBCED80FC21AD</t>
  </si>
  <si>
    <t>3FFF56C29CED3A9746A4B1327C3F4530</t>
  </si>
  <si>
    <t>0AD3212BCA43FD0D98035023520AA62D</t>
  </si>
  <si>
    <t>BAD4B846ACAB4855C2741FAA2B9B61F8</t>
  </si>
  <si>
    <t>BB8C37787B33BF5A59EFFA2FF74455E1</t>
  </si>
  <si>
    <t>299A19D6678BB3C148118525DF4AACD4</t>
  </si>
  <si>
    <t>CED88D220C70559CCB40879C783EB3DA</t>
  </si>
  <si>
    <t>610E9C65B3B267D80B68F4F46ED29E85</t>
  </si>
  <si>
    <t>BFFDF4FCE10494F41E1C04C4B80738BC</t>
  </si>
  <si>
    <t>ADA9A32D74FCB97EE288674E4C407ED2</t>
  </si>
  <si>
    <t>1295933C596A7DA57E6D4C1382A09FAA</t>
  </si>
  <si>
    <t>4AD5E982011788B65E22752A7D91BEB9</t>
  </si>
  <si>
    <t>25789938760BA38075A5D1303F7E76D4</t>
  </si>
  <si>
    <t>6D23359DEAA25E02F5B78BCA967F1734</t>
  </si>
  <si>
    <t>F1853150E105F764556C0CC677C286E0</t>
  </si>
  <si>
    <t>40D37E0ECF64264D33DCCAC6A9084F21</t>
  </si>
  <si>
    <t>E83E4632A2F3D586D3A66FEC7C31DC03</t>
  </si>
  <si>
    <t>30EFB8627F7DDFF5BD93DCDAF8B4E0DA</t>
  </si>
  <si>
    <t>54B6D45A3380AFF8BD93F78E8B6FD0ED</t>
  </si>
  <si>
    <t>2C06DC90E28D4BD83290BFB3DA11E8BA</t>
  </si>
  <si>
    <t>5D25AAEDDF494911CF487C983CED10AB</t>
  </si>
  <si>
    <t>E336F85F43ED81529F9C443BAED032C7</t>
  </si>
  <si>
    <t>C90D19C7FE8C079E8AC396A6F6693DDE</t>
  </si>
  <si>
    <t>6FB57C0CF91565B90127221DF2052CF5</t>
  </si>
  <si>
    <t>C3CE9093A27B9B570C79E2D1F48E043D</t>
  </si>
  <si>
    <t>1DC7252BAC4BA3FC1E92B5DB26C3F6A8</t>
  </si>
  <si>
    <t>3F7C0554D28672171A923A0BA2432DEB</t>
  </si>
  <si>
    <t>84F2D6A559B54B5AECB507BBB4BAB8CC</t>
  </si>
  <si>
    <t>E7EFDB9A217DA460EED0FB217C2F5B63</t>
  </si>
  <si>
    <t>24B86B51F22916A531DAF533AD5231D0</t>
  </si>
  <si>
    <t>C7D25EBC5D2A283EE8A2816480BAF6A3</t>
  </si>
  <si>
    <t>889F735B2CBFFEA7D05552057FDE8B9D</t>
  </si>
  <si>
    <t>FDA2C9D38FDD98DE52CBBCE4F678E112</t>
  </si>
  <si>
    <t>9B4061D523BBEF70AC36FD93171175CB</t>
  </si>
  <si>
    <t>DB04F16BEFB9337E2BA2EDD0DA4577BD</t>
  </si>
  <si>
    <t>F7A315DBD4C8D211BFA1FE4294D60A95</t>
  </si>
  <si>
    <t>B1BD39DF5BE457ABF79F5870DF34748A</t>
  </si>
  <si>
    <t>D6291664463A5F93046647584F7327D8</t>
  </si>
  <si>
    <t>4A02E587B0909100E08FF394D07CD35D</t>
  </si>
  <si>
    <t>F48F35A3AFE705D73D9D87C6B9C29C01</t>
  </si>
  <si>
    <t>B7F5B4526B7D4C952DCB610FF28EA72F</t>
  </si>
  <si>
    <t>0DFBE41752E9B9E92BABD48B6C982057</t>
  </si>
  <si>
    <t>C8D71679D8793C97F01E414973DBFA4F</t>
  </si>
  <si>
    <t>114FFC003A674E1099774CB331C02CE2</t>
  </si>
  <si>
    <t>A0B2708FAF19706A2E1666A6E353CC64</t>
  </si>
  <si>
    <t>05C67939B93F04419D99ADC9050480B8</t>
  </si>
  <si>
    <t>386845C9B012320D3424028E38C28D42</t>
  </si>
  <si>
    <t>B6586E4429FA2226204774946F3CD0FF</t>
  </si>
  <si>
    <t>994ADE5EDF603BE1C8B651A2FFF1EDB8</t>
  </si>
  <si>
    <t>2CE2CBC573B01866F585E74AAE0DA131</t>
  </si>
  <si>
    <t>8B0FDE3336BDEB11C36BF629D7FE3BC1</t>
  </si>
  <si>
    <t>B8D1648300E14DECB8DA1D214A033556</t>
  </si>
  <si>
    <t>C91B41E12A60147593C205A98CD4D792</t>
  </si>
  <si>
    <t>32706AC23E7A948FE317662F554272A0</t>
  </si>
  <si>
    <t>1A3CF7FFC96AC434125935E0576225C9</t>
  </si>
  <si>
    <t>BABFFFD18DA83B5CCB948BD0A9847638</t>
  </si>
  <si>
    <t>52792D5D5E9FA30DB9BD96FA9F0C4E05</t>
  </si>
  <si>
    <t>A0B35A2609168032DE850792F8DDEC62</t>
  </si>
  <si>
    <t>29CF3F8EFCBA3A5DEDC58FEE979B594A</t>
  </si>
  <si>
    <t>BF1589C4CC2BAF09903B2B85FC68B9A9</t>
  </si>
  <si>
    <t>56C87473372F6ACE66394B106830E804</t>
  </si>
  <si>
    <t>981D406178E9262C496A8B62BB28315D</t>
  </si>
  <si>
    <t>185F7C702465F04FA514B684C17F5E11</t>
  </si>
  <si>
    <t>4CBAC17885BE1B81D7510E7660C74A7D</t>
  </si>
  <si>
    <t>0AE5DBF8C1557CBC8E9E0FF40468D5D9</t>
  </si>
  <si>
    <t>C81A599D27A1814198ED47F1CFA613AB</t>
  </si>
  <si>
    <t>47EA107FD615FAADB405F28F6F262A2E</t>
  </si>
  <si>
    <t>75DD4C2B5D09665BEA7D0616998BFB48</t>
  </si>
  <si>
    <t>1142644CD58C0C6CB6FC18C513B4D9CE</t>
  </si>
  <si>
    <t>ACB337E317D728B55F28FC353F0ED831</t>
  </si>
  <si>
    <t>D2002737D9519A015C2F13B40DFE575D</t>
  </si>
  <si>
    <t>448A1285CF1DF93337B7BC472A55896F</t>
  </si>
  <si>
    <t>3F6B90ACA3C96045EF0CF2881C93431E</t>
  </si>
  <si>
    <t>E7D67920342729C5A3F4653DBE54F106</t>
  </si>
  <si>
    <t>6D72117D25A7823CFC545E3A2C51B7A4</t>
  </si>
  <si>
    <t>6FE71C1F55CA86D50C482E9F5126EDED</t>
  </si>
  <si>
    <t>4D62DC6238DAC730E11BED5DBA434E21</t>
  </si>
  <si>
    <t>C45226C470D8EA57A14D424F6C22A2D9</t>
  </si>
  <si>
    <t>5CCE2DA05885ADA46689AEB47891BEC4</t>
  </si>
  <si>
    <t>26F94156E7A4027DACEF09003879D3B0</t>
  </si>
  <si>
    <t>942CDD970D3213DE222778559AC858AC</t>
  </si>
  <si>
    <t>48A7F74BC0B306124976E7BF9A0E535B</t>
  </si>
  <si>
    <t>E5856A3937A4633BAFC998B0A40F5BE6</t>
  </si>
  <si>
    <t>DB494101FA66B3CAA489A5DF1FB1C02B</t>
  </si>
  <si>
    <t>F6AAD27E366D58EAC00FEF10C772665A</t>
  </si>
  <si>
    <t>2F496A84EE7E49F3F03E2E52D70F0513</t>
  </si>
  <si>
    <t>60CD4BD0856775D45D4919BF70E6EFD2</t>
  </si>
  <si>
    <t>1AB9DD15EA5AEF4D87DEB83D218F1913</t>
  </si>
  <si>
    <t>6F8B9EC71AB96940A00883F1FF7478E4</t>
  </si>
  <si>
    <t>CEBFE3F48AA4E70520047B18395FD249</t>
  </si>
  <si>
    <t>154565E9A668DFDF5FBCC4D635F8F056</t>
  </si>
  <si>
    <t>F8FB3727C1CBF9EC12B81BC6C7F3FC20</t>
  </si>
  <si>
    <t>76D4FB45FF598FF72DFBFCE7A6139F29</t>
  </si>
  <si>
    <t>25318C49F8469D2ADAC3A6D7354D4D66</t>
  </si>
  <si>
    <t>5CD37E38BD61819EE4B99185B0708C02</t>
  </si>
  <si>
    <t>EAB0F79F42BDC1E0189C3F58D127D6B6</t>
  </si>
  <si>
    <t>337893BB1B2E527F1F4B8A4D50534754</t>
  </si>
  <si>
    <t>899BCB904CB237B9D881F11944858F33</t>
  </si>
  <si>
    <t>93EB673BD19B785EDCBD009D4506E383</t>
  </si>
  <si>
    <t>34A392F5003ABFD498BF8DF6003F6180</t>
  </si>
  <si>
    <t>6741A87BC8A8EB908C23A705A22B8E4B</t>
  </si>
  <si>
    <t>C839C93870E0F540AA32E3407BA8F6E2</t>
  </si>
  <si>
    <t>A9FCE1FB9D1D19CA895C6A9CAC14903D</t>
  </si>
  <si>
    <t>A2063DCA5F01C897E0DE5212EAC24C2B</t>
  </si>
  <si>
    <t>260A00F24FC91AD01AC4B849FA54AA68</t>
  </si>
  <si>
    <t>1CF0DDB0888011160864356CC663A8ED</t>
  </si>
  <si>
    <t>712A4D8A7A8FCD6464DB23F3040E421A</t>
  </si>
  <si>
    <t>5414722D3B797614A61FBC496350D85F</t>
  </si>
  <si>
    <t>3680F91ECAC8E0EE8C2BD0C4BA079D6F</t>
  </si>
  <si>
    <t>353B1FB0E7D9D4AC41708D1980D2ECAA</t>
  </si>
  <si>
    <t>B77741B1BA8E94FF56285E95EBEDA6F4</t>
  </si>
  <si>
    <t>5923D2C6E0B74B5B667BA2CB1BD8799E</t>
  </si>
  <si>
    <t>F0C7114F015EC12CF4144E777BF8CA0B</t>
  </si>
  <si>
    <t>ECDC1CFAFA4A843CB72C7280E3CBC0CD</t>
  </si>
  <si>
    <t>B80F3F8AE4D15688A7F53B02D98F008D</t>
  </si>
  <si>
    <t>2F63B9E0F2F07F19F19102F9F2286E49</t>
  </si>
  <si>
    <t>30A200C7D2ECC7BF60C56F11E9890FFB</t>
  </si>
  <si>
    <t>E43F42E5AC0043CC0A149A73AA8CCC04</t>
  </si>
  <si>
    <t>661EBDF72EB0F61E1CF0C409F63ABBB2</t>
  </si>
  <si>
    <t>BA768A4CD53305282D622726D7EC7EB0</t>
  </si>
  <si>
    <t>700834B7129DC4AED7351A477BB82EF1</t>
  </si>
  <si>
    <t>698BB820EBC012649AD3CADDCA5B9679</t>
  </si>
  <si>
    <t>2BB86F48BE6702A733B5A410EA3C46AF</t>
  </si>
  <si>
    <t>6A7117ED65D3A9720BB1A9E03CCA6E19</t>
  </si>
  <si>
    <t>79DB1F4E131BF4A2888A97E14E7542CD</t>
  </si>
  <si>
    <t>5084AB3ED04C2A63F47B12078208443C</t>
  </si>
  <si>
    <t>1DA92EDBB30142FD8996694B5A7989E1</t>
  </si>
  <si>
    <t>469C0E56F3771A0AE91C8DC4C564BC91</t>
  </si>
  <si>
    <t>B0206F4160931F989A1DA2ADCFA0AFF0</t>
  </si>
  <si>
    <t>9A87748CBD1FFE892EF6D8DBC20DDCDD</t>
  </si>
  <si>
    <t>4095D6B892E0336B3F363AA7055A935B</t>
  </si>
  <si>
    <t>D06059AE645316F509186B108B2A0F68</t>
  </si>
  <si>
    <t>4776871C683EBFAADE10CC34F67F0F5D</t>
  </si>
  <si>
    <t>0FFFFA62476D940515A5768B331E2641</t>
  </si>
  <si>
    <t>CE66C1FBD1A7B0AABF8962803AE6B974</t>
  </si>
  <si>
    <t>1F6CA763FD370FB54439DA96BA4207B7</t>
  </si>
  <si>
    <t>3F305BAF02B56C37B14F7D38CCEAE539</t>
  </si>
  <si>
    <t>5CD3D695E89C4F7517FF0A6479FFAD04</t>
  </si>
  <si>
    <t>11CF0488704DF8973DA224AA5E961041</t>
  </si>
  <si>
    <t>426BBAF5A90DA0CE734AAD39F390FFA8</t>
  </si>
  <si>
    <t>BFD4CB7D587E1DEE15D1C52AE7E5FC0F</t>
  </si>
  <si>
    <t>8620D539C372AF2F0C4432A182DDAACB</t>
  </si>
  <si>
    <t>4A47C3EF48041EB9F611B9113E6BD2A1</t>
  </si>
  <si>
    <t>10DDEAA2979385E0203C4FFD8C4E109D</t>
  </si>
  <si>
    <t>1760CCF8773A418B2FB8A2BAE3868650</t>
  </si>
  <si>
    <t>398D58C20825C0CA3FBFD63956FB700E</t>
  </si>
  <si>
    <t>D92FB7A9D9297A6398F8ED84887C26A9</t>
  </si>
  <si>
    <t>E683F2FB0DB9E1621D00549D54523928</t>
  </si>
  <si>
    <t>F5BA12A44BDB7E53AECEC80CAB4609A2</t>
  </si>
  <si>
    <t>DDCE136FD806804A95AC754311A75338</t>
  </si>
  <si>
    <t>FB6F155E9C3A0D3BF8B9BFA80B86264A</t>
  </si>
  <si>
    <t>31EA91C81DDB9484CA2ED5FDB101C6BC</t>
  </si>
  <si>
    <t>EE57B61CDF795C350FCB0251C4850AA4</t>
  </si>
  <si>
    <t>834C98B05F4EFA844D27A35FC2CFCCF7</t>
  </si>
  <si>
    <t>7F7610F1F3C6EA551B2B41C056F20003</t>
  </si>
  <si>
    <t>4C26C081475E17479C639623247704F0</t>
  </si>
  <si>
    <t>1526C85F926B4F15B29D57B161826E68</t>
  </si>
  <si>
    <t>D745DF920E8B366B41FB33A51FB7B5EE</t>
  </si>
  <si>
    <t>6BDB3543C27C576C50E10029E218B209</t>
  </si>
  <si>
    <t>1C6DB23294C734223510A18FB8FFBD2E</t>
  </si>
  <si>
    <t>0EF7D93B443AEE06177CDEF64CD04140</t>
  </si>
  <si>
    <t>390B14D23CAE72F0FBA521CAFECBA83A</t>
  </si>
  <si>
    <t>8071DE69B2F8D1AA8E96151D1D1E90E3</t>
  </si>
  <si>
    <t>89CD2FD340EC499627C131252B0AB125</t>
  </si>
  <si>
    <t>2F98AAFC3458E69DA86EC653552559DA</t>
  </si>
  <si>
    <t>A817E45137C74E861D31D18B86FB55C9</t>
  </si>
  <si>
    <t>3EE41E257FD56FB89ACF44443B7EBD64</t>
  </si>
  <si>
    <t>60D22FCA5F816516639EE3E7DC908481</t>
  </si>
  <si>
    <t>48BCDF817395B7FE498BDB07A98323A8</t>
  </si>
  <si>
    <t>4CA05122076CD4F58BEAA97FACE357DB</t>
  </si>
  <si>
    <t>56020FA8280240BB23ADA25B619B60E7</t>
  </si>
  <si>
    <t>0E9B8B1430F22692413BF300372C2CE4</t>
  </si>
  <si>
    <t>947CA9A80831849D8C2CB24A35825D11</t>
  </si>
  <si>
    <t>0F863DCC9B93A685C103FBB52C52E2BC</t>
  </si>
  <si>
    <t>1181FCACD89E0A46FF48B7EF9E64B79C</t>
  </si>
  <si>
    <t>071EFC213BB5D90EBD84F8CF0D24826D</t>
  </si>
  <si>
    <t>69917F4119EF8C56E4E87C4DF6EABF39</t>
  </si>
  <si>
    <t>C5BB5C91AE742A9DFFBCFAEFD82510C2</t>
  </si>
  <si>
    <t>764C3875029AEAE7EA5BB27B3C5431F8</t>
  </si>
  <si>
    <t>95F306CCB7ECE753B1918B5392221CC2</t>
  </si>
  <si>
    <t>41BF4082A58871DED454CC786FA6A94D</t>
  </si>
  <si>
    <t>6E2BE298DA5D31C6AC5A09EFBC98A32D</t>
  </si>
  <si>
    <t>A5373549DB6C5F795FDCA207FA7EC3BA</t>
  </si>
  <si>
    <t>F10750E2E280D36145F40343E9DCAB65</t>
  </si>
  <si>
    <t>08B19DD6BDAC2388149AD5601BE1DF35</t>
  </si>
  <si>
    <t>FEF05A0D17511F4F7E0A6A15E9B8EA79</t>
  </si>
  <si>
    <t>AAF0BD2A3F01CB06AD597406D318F147</t>
  </si>
  <si>
    <t>CBF40DCDA0480B29F07F1202BDB7F20B</t>
  </si>
  <si>
    <t>04431A57455362196BF8C41A217741AF</t>
  </si>
  <si>
    <t>B9135E68D7298A51FD1FAE3C7C81EA1E</t>
  </si>
  <si>
    <t>467CDBA40815DB19907B6AA351367EA6</t>
  </si>
  <si>
    <t>15848735D58AADDE507B2012B9A18AC0</t>
  </si>
  <si>
    <t>492D0B09215615F1D51F4540DD7D367D</t>
  </si>
  <si>
    <t>E913C6348E4A5587279D326AA991F6DE</t>
  </si>
  <si>
    <t>F24F7530B26B60AC56D5EF41D3796515</t>
  </si>
  <si>
    <t>AA0D6AE9C643D69E7326A62908EB960D</t>
  </si>
  <si>
    <t>1DCA2140000C9C6E16E7FFCC00DAEE82</t>
  </si>
  <si>
    <t>3BE7AE26A61E0A448F29C889397E8FA9</t>
  </si>
  <si>
    <t>54C0041D9284EE3941EC719300C9BE83</t>
  </si>
  <si>
    <t>AC7172561ADE48510B34E4572EEFC744</t>
  </si>
  <si>
    <t>BE44203DEE8971414044D44DECE39692</t>
  </si>
  <si>
    <t>4E4F655A1BB62D5E520DB72ACDF44542</t>
  </si>
  <si>
    <t>3E85B01F1B0277EC51CD281F30D66970</t>
  </si>
  <si>
    <t>2A06CF4BFD6959CB1DC898C58D229333</t>
  </si>
  <si>
    <t>2B3AD037E38F0B1EB3A0055EFC86C5A5</t>
  </si>
  <si>
    <t>3E19B74EAE02910A59054C64CC7B8A36</t>
  </si>
  <si>
    <t>A3726736FDD9733E699BB46ED421A049</t>
  </si>
  <si>
    <t>C62279B17E3CA9793549A640378693CC</t>
  </si>
  <si>
    <t>8C6B41CE3F34374CFFF6F782A59CF3C1</t>
  </si>
  <si>
    <t>62563DCA5E14FFD793600662BBA279A3</t>
  </si>
  <si>
    <t>2AF292B47865E0088355395F7C99D8E4</t>
  </si>
  <si>
    <t>46B2E432DE1D622108EBB3A4E58FA695</t>
  </si>
  <si>
    <t>4C7338BE83BC19C02833A3FBD2958BB0</t>
  </si>
  <si>
    <t>E4C2E634C98F3DDABDDD0207CDA1293D</t>
  </si>
  <si>
    <t>EA2E2BB4206608565AFC32E0D37D15E0</t>
  </si>
  <si>
    <t>DFFA2BEE06C0CD78DDE6A4E0E96D7291</t>
  </si>
  <si>
    <t>098AF22F16D6ACCAE85176F5E8354404</t>
  </si>
  <si>
    <t>14ED8A64C83B4D5568334694A5782DB2</t>
  </si>
  <si>
    <t>AB209A7DA921BC29F9B3A572A895CF23</t>
  </si>
  <si>
    <t>C1A880C20B538896063B93319066C810</t>
  </si>
  <si>
    <t>BEFB2ED3C3ADA560DF8148600C48DC74</t>
  </si>
  <si>
    <t>B822409DE99FCC8722D44D6159D3B80E</t>
  </si>
  <si>
    <t>C6E35B97160624C8C4B6E577E10D007A</t>
  </si>
  <si>
    <t>D7B85FB555FDA67DA5E8D6F97BC394BE</t>
  </si>
  <si>
    <t>408687A68776B48ABB3762A8B6FA14F4</t>
  </si>
  <si>
    <t>1596BE27116F5590DA80757FD81E6F9E</t>
  </si>
  <si>
    <t>4A2B00967E0EDD354E06C23BBC1AA8AA</t>
  </si>
  <si>
    <t>7CA210C66F8DC127DD3A0FD28F75CBE2</t>
  </si>
  <si>
    <t>93A49677D916E2D361F3D2BAAB38BE7F</t>
  </si>
  <si>
    <t>C0E9F990A03CDAAFBED807074C05D543</t>
  </si>
  <si>
    <t>4B8F0ADDA30D434A458C933DD876CB2F</t>
  </si>
  <si>
    <t>A30A2573CE5E84C8226FFADA6330F19F</t>
  </si>
  <si>
    <t>80E3F3F32FD7D2B61DD6003EBB818141</t>
  </si>
  <si>
    <t>85FA11430C8EC4631BFCCD8DE8B4BA09</t>
  </si>
  <si>
    <t>4CFD8DD594B49AB514F5579B28AC2C48</t>
  </si>
  <si>
    <t>7C18E2F846B4C8021CA4CF21FC8D9B5E</t>
  </si>
  <si>
    <t>74787302A3967E6D54E00C8CED8E6A75</t>
  </si>
  <si>
    <t>185636FF7701E017BD508557AB705E37</t>
  </si>
  <si>
    <t>3A6A8C0D8F9519198ECB01C3DBE45472</t>
  </si>
  <si>
    <t>D26D8EA6CFBEFB12903ADFBA79EA9CEB</t>
  </si>
  <si>
    <t>9C34C4BE8FA5A93614C52427F341BB76</t>
  </si>
  <si>
    <t>489CE568EB9BD6686B319AA0B6BA6C1A</t>
  </si>
  <si>
    <t>52A3F4FFBDB1F79DDDCA587F7098B863</t>
  </si>
  <si>
    <t>7E82E385FC67BEBA185189180D06F599</t>
  </si>
  <si>
    <t>333F0769507BD5606D2853122406C2DC</t>
  </si>
  <si>
    <t>B618EE42F3F4F66A3D413CEF669A3CB6</t>
  </si>
  <si>
    <t>E1A41E0E2F4572FC401B182A506DAD9E</t>
  </si>
  <si>
    <t>7E03769F6564E713CCBA3E64A0CA78EB</t>
  </si>
  <si>
    <t>A261E208555F71914AE7F9B2F7894AEA</t>
  </si>
  <si>
    <t>2E4BE167A1BD620D231241A3219BF761</t>
  </si>
  <si>
    <t>374CB26731664230A72C953344F323EA</t>
  </si>
  <si>
    <t>780B885B78C17D69CE941F08F124BA89</t>
  </si>
  <si>
    <t>1D87710861EC998CF2EB64ECCFADC220</t>
  </si>
  <si>
    <t>773269249A03D8BB8F7DABE9ED667355</t>
  </si>
  <si>
    <t>632265EC069ECD87629C5742D99D83A5</t>
  </si>
  <si>
    <t>632011FC69BFBA5A10DC73EF7F59CDBB</t>
  </si>
  <si>
    <t>B29A6C1C43E85BF88BBE35B247572206</t>
  </si>
  <si>
    <t>CF6951D56C78F3CE704947CAFE2C8384</t>
  </si>
  <si>
    <t>1C0F7D305857E69C407C9A5429CFAAAA</t>
  </si>
  <si>
    <t>68C2783FD641A9F009A93DD0E66367B3</t>
  </si>
  <si>
    <t>342E5ABD4E87E596FC6A6ED753337F36</t>
  </si>
  <si>
    <t>71B18F10BF6F095C696CB6B74BE67425</t>
  </si>
  <si>
    <t>120FD556418CE10FE1BAB52AB7BAF1F4</t>
  </si>
  <si>
    <t>A541376895BA8009CB9BF35A5F2B7ABA</t>
  </si>
  <si>
    <t>C0F05141C278F966EB51B87AD2D0BC65</t>
  </si>
  <si>
    <t>530DCADDBA327586A868FDF1CA3D375F</t>
  </si>
  <si>
    <t>987E445D3B14AC229EC315BD0FC56EFC</t>
  </si>
  <si>
    <t>CA472D952BD946DB5FCFD890A9B3BA81</t>
  </si>
  <si>
    <t>0FBF3C9D7BBA056C034ACAE50254F8EC</t>
  </si>
  <si>
    <t>F0BFC82B7F30FBD22BF1D9E1516A7D9E</t>
  </si>
  <si>
    <t>4FADE1696E94821DEF32D9D524D0C282</t>
  </si>
  <si>
    <t>76930D484F01B6CC035D5CAAA2B3F180</t>
  </si>
  <si>
    <t>701AEAF5E025C75F2BCD82D1AB3EB7B1</t>
  </si>
  <si>
    <t>C1D0F10C4BF04DA9CC5535E05F1BAF9B</t>
  </si>
  <si>
    <t>8AC5E347EA160BECC8637FAEE86D9478</t>
  </si>
  <si>
    <t>D6FFDE50BCAE00E351F7E4120558E4C9</t>
  </si>
  <si>
    <t>BEDED019423FD6C3FC2B46D741793D53</t>
  </si>
  <si>
    <t>BE749BF59FC6D54B93A0E3A82EAD592F</t>
  </si>
  <si>
    <t>03F54634DB9586AC4DB970626F43FFD7</t>
  </si>
  <si>
    <t>44923332D0CD97FE20C92AB0F120120A</t>
  </si>
  <si>
    <t>6F9A2C3BCD28897B84E21A17371BCF72</t>
  </si>
  <si>
    <t>EE3F307EF739B61C0B8B2A151C6B54EA</t>
  </si>
  <si>
    <t>5B96005C54187A3306E8E73F921265DF</t>
  </si>
  <si>
    <t>699212CD8182450C864D865EBEE4BC3F</t>
  </si>
  <si>
    <t>AF80B42D114BB55C73FE06E5892F76FD</t>
  </si>
  <si>
    <t>23CBD573F54E339829AE2C9624B33847</t>
  </si>
  <si>
    <t>84F839091AF5DA677BE25471E7C761EF</t>
  </si>
  <si>
    <t>B672EE0C1256D23F79703992A838CCE2</t>
  </si>
  <si>
    <t>93FB8199C47F398ACC2551358D260449</t>
  </si>
  <si>
    <t>8929E822AB5B35443C528710DDBBC65D</t>
  </si>
  <si>
    <t>DCE8EA52B2F12E2A1EF22213E3597D27</t>
  </si>
  <si>
    <t>202EE6513B47FECD112F1C5A5EF9972D</t>
  </si>
  <si>
    <t>4A8E143FF7AA6417913A54EC35289FB2</t>
  </si>
  <si>
    <t>0C9A129BCACF0590A7866FC5D7D61A95</t>
  </si>
  <si>
    <t>3EB77CD1A212C5E97206338538386098</t>
  </si>
  <si>
    <t>37D6D1ADAAE05FF8707D3C69222088FB</t>
  </si>
  <si>
    <t>B6570E53400C10D70CA5028FBAE4494F</t>
  </si>
  <si>
    <t>62930798F8BE1FB7BF4C145D9A124BAC</t>
  </si>
  <si>
    <t>33B21EC89E1AA184250A201C0B6A6A39</t>
  </si>
  <si>
    <t>BD3BE5E6BC26F8CD626C52D4F8F02853</t>
  </si>
  <si>
    <t>6434BF7A924F6D677E8BB1553DCA338B</t>
  </si>
  <si>
    <t>23F40D3BBC57DCB248019D434FB60969</t>
  </si>
  <si>
    <t>F7F8AC959FDA17879971D603ADA9637A</t>
  </si>
  <si>
    <t>9DAEA65618E1F2D67D4954B6966E0B5E</t>
  </si>
  <si>
    <t>FBFC27B77F87ACF20BFE6930662B3A10</t>
  </si>
  <si>
    <t>71EA7B69B33968DC7B52E57EDE070A4F</t>
  </si>
  <si>
    <t>A2DF1D637D2E8A2885BF0753BB5E212C</t>
  </si>
  <si>
    <t>9909FAA0A3799F5E8D1EDEFA90CC0957</t>
  </si>
  <si>
    <t>6EC6413C41387C32260BBAC510AC6E5D</t>
  </si>
  <si>
    <t>D2AC1C2470F8DF8930B20E90E1C5E4FF</t>
  </si>
  <si>
    <t>59A385E0CED0F9A4540D955464331870</t>
  </si>
  <si>
    <t>63BD8CADFFF35B12BA8698648A03DC6F</t>
  </si>
  <si>
    <t>16E98A7029A1D9A97A3F5A323F797799</t>
  </si>
  <si>
    <t>2FEC4C6510E9824EC02CE1493A866E68</t>
  </si>
  <si>
    <t>1CC0102EE576AB6277A74AC57E6ED7D6</t>
  </si>
  <si>
    <t>EE2131AF4339E2ADA1FD2D9FF40B34CB</t>
  </si>
  <si>
    <t>8FE8D6E6EC9D541E4945E52603937E20</t>
  </si>
  <si>
    <t>F92ACBC24353FA46BB371CC005A32FF1</t>
  </si>
  <si>
    <t>9DFE101FC62EECC4C2EC15F27F309595</t>
  </si>
  <si>
    <t>63321426F503C158A5DE460CA6CE4E48</t>
  </si>
  <si>
    <t>1D1EA7983A4B91BD105CE8F255EB924D</t>
  </si>
  <si>
    <t>A29C9D446394368D6C97F7007EFFA0D1</t>
  </si>
  <si>
    <t>59E38E8790272CE253AD218362F21220</t>
  </si>
  <si>
    <t>823FDEFF6E2791D489D179FBC1CAA8F4</t>
  </si>
  <si>
    <t>1A5C1BD21F4262B9B2D50154BA1D67E2</t>
  </si>
  <si>
    <t>C3388EF00F75276266A54F4C4EBD70A5</t>
  </si>
  <si>
    <t>798038CAA6E484F7A37292BFBF0BEB8B</t>
  </si>
  <si>
    <t>C19EEB3066348D6570FBC5EA5BAD6562</t>
  </si>
  <si>
    <t>69340CEE923F38E51A17D0D06562D95A</t>
  </si>
  <si>
    <t>3641701884AA9E32B9E1EAA06C10D6D2</t>
  </si>
  <si>
    <t>D24B7F942120E8B141C514FB5FAD1362</t>
  </si>
  <si>
    <t>64A0E4FB20AA107EB8FDDBF69D1DB402</t>
  </si>
  <si>
    <t>34A1146BBC2B359D8794DAD3F45FAAB6</t>
  </si>
  <si>
    <t>1F329AE19FB466294F00F7D20AD954CE</t>
  </si>
  <si>
    <t>E2F09CFBA1AFEFB16B7F097FA1E678D6</t>
  </si>
  <si>
    <t>79F1ED0117F8AF8F8713DD17DD8781AC</t>
  </si>
  <si>
    <t>D7FD995E99C3E27806946E4DEF165150</t>
  </si>
  <si>
    <t>6B725CBAC2562EB43D8310B3C6E1ADB0</t>
  </si>
  <si>
    <t>04DA137350EF5CF65E563143D07E584C</t>
  </si>
  <si>
    <t>193F75D4CDDA50EAF8C1F3E98101E5CC</t>
  </si>
  <si>
    <t>FB7C932074BBCB08872C5C6277A2C1ED</t>
  </si>
  <si>
    <t>E61933DD29A3C7254A8E40439974B2E7</t>
  </si>
  <si>
    <t>8BCC2E9A253B19556C042D8C64612872</t>
  </si>
  <si>
    <t>C7CFE3F11E7BB9C2A7030282EC501E76</t>
  </si>
  <si>
    <t>E4B245968259864F757B2675F5EAFF5D</t>
  </si>
  <si>
    <t>5D518C60713011C50CCE9830D55DF6FF</t>
  </si>
  <si>
    <t>2F97BBD653646584E7A90899FFE79346</t>
  </si>
  <si>
    <t>5923FDF321FFD33E11196436081312EA</t>
  </si>
  <si>
    <t>68DFA856762338DF04398A4EEA684799</t>
  </si>
  <si>
    <t>F8031DEB474DA82DA3D96FAA4C95EA79</t>
  </si>
  <si>
    <t>949C89B4C8149672CF2742DE7C6A2284</t>
  </si>
  <si>
    <t>EB17542E3D843A2BFAC0B49B0E7B8494</t>
  </si>
  <si>
    <t>70435DF6C8DBF88F71FCDCBA71CED477</t>
  </si>
  <si>
    <t>12B7F839F07C1C3EF3E27BF37CA40B1B</t>
  </si>
  <si>
    <t>9BA6793E0E693A8BD49A07C6368B9E82</t>
  </si>
  <si>
    <t>16A14E5198D95F24CD79BEF58AB517FD</t>
  </si>
  <si>
    <t>23B2455758C7400B36AA700EEBEFB36C</t>
  </si>
  <si>
    <t>BFEE985F89E67594E1E41A3B0C62EB75</t>
  </si>
  <si>
    <t>0CE0042522CA239870DBD3FAEE1F32B2</t>
  </si>
  <si>
    <t>1875511431130EB7D62C6A58732067A6</t>
  </si>
  <si>
    <t>D46B61EDF0F7F40EC6A86BFE0DA0681D</t>
  </si>
  <si>
    <t>D728D1E5EE19E31C0969B51AAACECCD1</t>
  </si>
  <si>
    <t>A50100407F56A956ECEFDA91C7A1DE70</t>
  </si>
  <si>
    <t>2633DBE8FBB90A654D5BBDBADA249418</t>
  </si>
  <si>
    <t>3C22807EF7E7BD1C51444E1CD180C9EC</t>
  </si>
  <si>
    <t>2CEA6291D1F0CD7CE54F13995C1319AE</t>
  </si>
  <si>
    <t>34F44131CA2D330C894AFC7727637BEB</t>
  </si>
  <si>
    <t>D95C687A2D5C0A9C36C9D435C58F8586</t>
  </si>
  <si>
    <t>25BD1ED7B87DEC99CBE6DD4EFC218EAA</t>
  </si>
  <si>
    <t>ED727CE2A5D105A43A41852D580152EF</t>
  </si>
  <si>
    <t>BDA23027D0A3FA203DE5161AB33AB26C</t>
  </si>
  <si>
    <t>213C2375C7EA09D6D12C053AA46F4C7C</t>
  </si>
  <si>
    <t>C4685ED45C3F11B8C88BEF70B7E774F0</t>
  </si>
  <si>
    <t>DAF4BAF44654D88DD64079D3D3D6E0FF</t>
  </si>
  <si>
    <t>A2CC684D4BACA5123E7FE57CBAE829FD</t>
  </si>
  <si>
    <t>D0B4F14CD1E1686CF858D5C891D2B4B6</t>
  </si>
  <si>
    <t>C4878F5CD051FBFE7305DF7C3D81B0DF</t>
  </si>
  <si>
    <t>2D74101DE47F1737D70E9B669BD026F6</t>
  </si>
  <si>
    <t>0B4F9250D1FF8B038058602F9F044DFB</t>
  </si>
  <si>
    <t>B98D410BD0934BE3187EBD1ED0176F21</t>
  </si>
  <si>
    <t>C7D24C3BB42CA65736E9D187F1D75D9F</t>
  </si>
  <si>
    <t>2DE974FC6AEDE45C572DC35E3ECBC0B0</t>
  </si>
  <si>
    <t>872BDEA5D26F7B98F6FFF37D270B02DE</t>
  </si>
  <si>
    <t>4F9F19DF851D64735D81613A4B79E38C</t>
  </si>
  <si>
    <t>A792B6C2600CD59478BF1C7733A4FA42</t>
  </si>
  <si>
    <t>2D316D8F417210BA76226C573574B9D0</t>
  </si>
  <si>
    <t>FF199C1D8EA9C3C2CE3B45BE01431F7E</t>
  </si>
  <si>
    <t>983D9C7F54E36424172B37159FADCDA3</t>
  </si>
  <si>
    <t>D0B7F03F34235FC78168F12FF1EE59C0</t>
  </si>
  <si>
    <t>3ACCAD2992DFCB3AC7A2DCEC72700124</t>
  </si>
  <si>
    <t>CCA827002CF191707C60A6D9BED4738F</t>
  </si>
  <si>
    <t>5E51152D34E4D83241B77853CB8113C8</t>
  </si>
  <si>
    <t>20E62450A9576F75FEB84C0041F058DF</t>
  </si>
  <si>
    <t>1CEE565708A680C52937C82A13C4613E</t>
  </si>
  <si>
    <t>118FEE949F51440695976E0339FD95D8</t>
  </si>
  <si>
    <t>5A2BD5C4915CC13857825DAB9BACCB2B</t>
  </si>
  <si>
    <t>0694B1F5D2734A4A853462D5B1D1538C</t>
  </si>
  <si>
    <t>C13731AF22B89FD35215742B74BB9114</t>
  </si>
  <si>
    <t>C6B18BC9E0F5618223635B64BB0A1AD6</t>
  </si>
  <si>
    <t>0F54E5075BABD3525BD2A65C05C3D908</t>
  </si>
  <si>
    <t>CEF0A2593B19562FEED08646AF0863F2</t>
  </si>
  <si>
    <t>6A369C572AE844C1FB770778BF215C57</t>
  </si>
  <si>
    <t>E6FB8FA6370C453AE5CF555EEF85A8FD</t>
  </si>
  <si>
    <t>E0A370845875939635DAA2ED05251CB5</t>
  </si>
  <si>
    <t>19C88106BE0784655A21D37132B10B7F</t>
  </si>
  <si>
    <t>CCB9C8BF01A5405C4C5B9118019DC98C</t>
  </si>
  <si>
    <t>C148E286FDD2411625FADC42CB7CA73B</t>
  </si>
  <si>
    <t>BA27224C6C4B1DE0D9B31162DFD1933D</t>
  </si>
  <si>
    <t>A83B7D06EE32AFC2762C5722C0D0C2EF</t>
  </si>
  <si>
    <t>1A68F62C62DC24B476BC608EA03A124E</t>
  </si>
  <si>
    <t>F6E25FC183826965198C2899409776A9</t>
  </si>
  <si>
    <t>6B1148B3DEEA536817E73806CB8DFC3E</t>
  </si>
  <si>
    <t>6F5BE8320E87DFB104183AC4A655EEC7</t>
  </si>
  <si>
    <t>0A938F9600A035D82D3E9CF2E2F6651A</t>
  </si>
  <si>
    <t>2CD302AB87B8F6512AC205EA7F0F346F</t>
  </si>
  <si>
    <t>17C45BFEAE48177BFE8AD4B7FF1BC33B</t>
  </si>
  <si>
    <t>A7F0A4F93F34A20362FB64E29BC9C345</t>
  </si>
  <si>
    <t>4038B8E89803B460CD16C683B0AE64B1</t>
  </si>
  <si>
    <t>E4BA07155A2D79DC0EE0D221CF03069E</t>
  </si>
  <si>
    <t>0D58ABF84BCA7B6ED089628BFDB509E7</t>
  </si>
  <si>
    <t>98889FCA297348338CA476FF65151856</t>
  </si>
  <si>
    <t>0D17F05D4ECF8A0B36051BF2E15058C4</t>
  </si>
  <si>
    <t>5ED69D0F8015DD82E234AB5AB9E0BEB0</t>
  </si>
  <si>
    <t>B8E3B2C3A3D7A34DC812568056CC35F6</t>
  </si>
  <si>
    <t>85DEDA6748D0E6D1936823033E773D95</t>
  </si>
  <si>
    <t>094102714F0BF7EA62A41CCB569BFF41</t>
  </si>
  <si>
    <t>DCA7845AA1451851844FC6111C2B36AF</t>
  </si>
  <si>
    <t>2F6A5E485978D73947C26C614A49E2F4</t>
  </si>
  <si>
    <t>4CE88A8D78314EE1D46B725B4ED618D2</t>
  </si>
  <si>
    <t>23AEB93F03077DBBCB705CD07E8DAA88</t>
  </si>
  <si>
    <t>60B03B294F7D1D2A614764A8EB568333</t>
  </si>
  <si>
    <t>F21DFD4863F3A132FA866DCFCB84E891</t>
  </si>
  <si>
    <t>E0EBDB5AAFCA4BE0001C7E8C04326950</t>
  </si>
  <si>
    <t>E7BD474C1DDBC668ECC31ED895BEAFF2</t>
  </si>
  <si>
    <t>9730DD26E6815FB0E41D6A76283FED99</t>
  </si>
  <si>
    <t>5D2243FAF30E99B3A9FAD1D8DB6BDCC0</t>
  </si>
  <si>
    <t>EE5AE9E9ED7308B545ABCA5D322D3E76</t>
  </si>
  <si>
    <t>25BDFBE1B87C85AC9FC6E3B581CAA7DC</t>
  </si>
  <si>
    <t>D93D4C61EDCC3A762F8653229C35C413</t>
  </si>
  <si>
    <t>47828B6BB62BDA44CF423114F6DDC37E</t>
  </si>
  <si>
    <t>F5C92627FD4A7E0DBB8BA0ACCA4D87E4</t>
  </si>
  <si>
    <t>B24F63C578B809281AD45D33E4B149C9</t>
  </si>
  <si>
    <t>9274CEA5AC1F035F65D4C397DAA5BC71</t>
  </si>
  <si>
    <t>8AF4796A0CCDD155BDCDEF39CBAFC4B2</t>
  </si>
  <si>
    <t>7E23A8F107CE588D06ACA3C4B53A72A2</t>
  </si>
  <si>
    <t>DEE1FA9070483B12E29EDD1DC88668CD</t>
  </si>
  <si>
    <t>F4DB359BE57F84A991D4C9BF87318268</t>
  </si>
  <si>
    <t>AC33F69504E2E2338330DB844F4B037D</t>
  </si>
  <si>
    <t>42A87E6C5611BEEE233F88D4FE85CE85</t>
  </si>
  <si>
    <t>FB77D09B7CDD09400C49A5424C8C65AD</t>
  </si>
  <si>
    <t>A1303995E9D31F4B58E7F08C877AFEA8</t>
  </si>
  <si>
    <t>B4E6E86337193E616E65B04DC1659CC6</t>
  </si>
  <si>
    <t>72E35153444E93D1315B1178FA95B439</t>
  </si>
  <si>
    <t>316CD1A1B9C6AE5D41BA99D1A4885052</t>
  </si>
  <si>
    <t>474236323A42926EB320969878D6DFC8</t>
  </si>
  <si>
    <t>64DAD254EFFC3047468E8D0F36B8CE94</t>
  </si>
  <si>
    <t>125381BF57CE6CD0BD64A3196B578233</t>
  </si>
  <si>
    <t>404343D1EE4D6DDF4C85BDEFAB3F3FC1</t>
  </si>
  <si>
    <t>74F2E3E98E234E27BD70FBAE53BC0966</t>
  </si>
  <si>
    <t>CB91A8B6D768322BC2EC51C1035EB54D</t>
  </si>
  <si>
    <t>40B71307F302E25717D71D867DDE5637</t>
  </si>
  <si>
    <t>EA8D9D552952E4B83DD3FDBBE6F65B49</t>
  </si>
  <si>
    <t>3B0C8A9D9ADFCEEF522164AB3D63745F</t>
  </si>
  <si>
    <t>1BBDAD707CD6FAAB211815AC827156A6</t>
  </si>
  <si>
    <t>03CA10ED4E64808BBBCEF2CD077EC061</t>
  </si>
  <si>
    <t>7D01DB8D1D442E7AE1074A64C96DF058</t>
  </si>
  <si>
    <t>C8A59C7626043A646E1E8500C3D1E4CB</t>
  </si>
  <si>
    <t>E01674555103649A02E5CCE5F23A1F23</t>
  </si>
  <si>
    <t>989FBB3C091545513409A8269A13FD5A</t>
  </si>
  <si>
    <t>155A17DA0DAA057E617AD32056FB765A</t>
  </si>
  <si>
    <t>0176A57CFECC6913C32CE286BD8065F1</t>
  </si>
  <si>
    <t>106E20A3EEBD1912C1C9D38BCD06D459</t>
  </si>
  <si>
    <t>80AFD332247F0640313BE011020CE756</t>
  </si>
  <si>
    <t>99D3FC778CCC1167E4AAE9F713260320</t>
  </si>
  <si>
    <t>58BEB3AB095FF8917F3D72C7B64180C4</t>
  </si>
  <si>
    <t>9757DF5D2BC5F2257C251313E35A3212</t>
  </si>
  <si>
    <t>C7B9D33B7FEE6D45D37E2A99E4A494A6</t>
  </si>
  <si>
    <t>B6585C1CC45FFB024A72186C91DDDE3B</t>
  </si>
  <si>
    <t>FAB6BAD5F31A131F0DEF15142BDBD226</t>
  </si>
  <si>
    <t>300BFCA16EDAC0E24B4180BF86156831</t>
  </si>
  <si>
    <t>E96496DCCE97B903B939621EAE3F4AEE</t>
  </si>
  <si>
    <t>AEB2E7DD4538506F469577BED28BBA2E</t>
  </si>
  <si>
    <t>74C914792F3D553275541B1FFD28B62A</t>
  </si>
  <si>
    <t>F81D0AFAA39998AC6A2FFD5A12E07527</t>
  </si>
  <si>
    <t>D1495E7B7A6403B44652159381899223</t>
  </si>
  <si>
    <t>5B237FE206CA03A4D40AEC52DC38293D</t>
  </si>
  <si>
    <t>95DC6420D77AE466AC05E1CA9550B8CD</t>
  </si>
  <si>
    <t>7961EF0455B5897A5994C0093B2604A5</t>
  </si>
  <si>
    <t>E405BE159531700CBF82CF16AAEB42C7</t>
  </si>
  <si>
    <t>8D1057D90E9942C2E0535A6D487B897C</t>
  </si>
  <si>
    <t>A4FED47521B1D03DB4F86F991550A411</t>
  </si>
  <si>
    <t>739B38B2EB8EC5EB9044F5C00441C1A6</t>
  </si>
  <si>
    <t>4B8987803CDC73AEF1A386E2E3D70B74</t>
  </si>
  <si>
    <t>F713457E8D3B42C5DE73B1040FD36CFA</t>
  </si>
  <si>
    <t>6A3F5D24D2F55AD6FD6E930BDCED3F7D</t>
  </si>
  <si>
    <t>FFE40826A0D6363E8E41B0DBD3E01BDA</t>
  </si>
  <si>
    <t>F156722419FDCB8FFD2906F83E80C9B5</t>
  </si>
  <si>
    <t>40407918605D8CEF5BCA3F055E609BD3</t>
  </si>
  <si>
    <t>F2DFB083DAE13EE08539258882B9052B</t>
  </si>
  <si>
    <t>C4A1C56BDBF32CAC1EFCC933A3F661A7</t>
  </si>
  <si>
    <t>C981947DC4CE64C6D6103A6554DD954F</t>
  </si>
  <si>
    <t>E54CA37F43A59156EEAF5A41EDD91BD7</t>
  </si>
  <si>
    <t>43A0C4AD4FE69EEF0DA55DAC1BC2A68C</t>
  </si>
  <si>
    <t>923FA00D5135BE4EA6C9A9A8020D6968</t>
  </si>
  <si>
    <t>13C15628AA4964BB91E3F89CE6312AE7</t>
  </si>
  <si>
    <t>7E2979B79DEBC83D463A098EA3FDD3CA</t>
  </si>
  <si>
    <t>8D3D15B64E66B1CDEF3C958456FE12F6</t>
  </si>
  <si>
    <t>E20378FD60780649F915A1FB0ECAA04D</t>
  </si>
  <si>
    <t>28515D045CE66EB69ED224967AE3E0F5</t>
  </si>
  <si>
    <t>970C5AC4B592EB79AB58EAF608457397</t>
  </si>
  <si>
    <t>C43C8969408E11603A02B56A38E5E48D</t>
  </si>
  <si>
    <t>ADC8273D9AB4BE636C4FDA9FCC312E6F</t>
  </si>
  <si>
    <t>9E936C615E71310DB52E70F3715867C3</t>
  </si>
  <si>
    <t>5E5C57049CF48F9F4390DFB5DD49AB3F</t>
  </si>
  <si>
    <t>BB51458AAAA3C20B32C217485C638EBD</t>
  </si>
  <si>
    <t>94E6C263CDAF2B9B70F2D1EB2B8FF178</t>
  </si>
  <si>
    <t>D36119B464FB5D23D3486BFE57DFB503</t>
  </si>
  <si>
    <t>8C05FAA06D7932131ECBEA17D2C6DEF4</t>
  </si>
  <si>
    <t>10C7B4350EB09CF7ADF256842AFDB4C4</t>
  </si>
  <si>
    <t>A4A8DC4D0E1E1546F32316996A669A47</t>
  </si>
  <si>
    <t>D47AD0D15EE0C680E588D46695842E55</t>
  </si>
  <si>
    <t>E1E1D70BAFDC127900D3D179166B2298</t>
  </si>
  <si>
    <t>C44604AC8A54C7F728FE16DFB682DD12</t>
  </si>
  <si>
    <t>EB2204D0E3F82A37CD3B007916B9B72D</t>
  </si>
  <si>
    <t>B8D4331AECECDAF4163AC9D1C779B4A4</t>
  </si>
  <si>
    <t>556BF5297ABA1846F198A75F834CC9BE</t>
  </si>
  <si>
    <t>7149D1821AEC30E7E3C11F3C48E6C538</t>
  </si>
  <si>
    <t>3E2D20BE0FE474BFC3B610DA80675228</t>
  </si>
  <si>
    <t>7F8B7F09C94D91F38516CEE1384E5002</t>
  </si>
  <si>
    <t>B371393900A1FF5C85CD5B5AE063043A</t>
  </si>
  <si>
    <t>E282F902A37BE52033109AA3F1D2FCD1</t>
  </si>
  <si>
    <t>C7D94094BAD94B91F5E4781851E39062</t>
  </si>
  <si>
    <t>C94FB05157D619CFE20F228716E10E4E</t>
  </si>
  <si>
    <t>A37B479DAC8BD969A326854DCA9AE967</t>
  </si>
  <si>
    <t>A9006B6B8BC0EEE74945B7B36267C842</t>
  </si>
  <si>
    <t>5D09402F8785098B43B3DA2F5A0468B6</t>
  </si>
  <si>
    <t>4C2BF0524383BB0CBC647A793A87AA08</t>
  </si>
  <si>
    <t>C73312C40D9B3451E6AC8259302C3572</t>
  </si>
  <si>
    <t>9F4456B1AC6CAEAAE2D6B0E3C2641C49</t>
  </si>
  <si>
    <t>D514CB6478BB23EB9716643226464AB6</t>
  </si>
  <si>
    <t>DB8B3E755FFCD026947580C3A602607C</t>
  </si>
  <si>
    <t>DA60D6E57A5D6731BB93C6844ED3DE39</t>
  </si>
  <si>
    <t>F1D80539BFB6ED55BEF469D8B10073DF</t>
  </si>
  <si>
    <t>C54D1C2974BEFF39E22B694B649043E2</t>
  </si>
  <si>
    <t>D7108FDE38A235723145A6B3B71A0BD1</t>
  </si>
  <si>
    <t>4E378D7F6CE5F26C994DDAA8D68377E9</t>
  </si>
  <si>
    <t>CF67F6F637519043250A239F15AFB61D</t>
  </si>
  <si>
    <t>E5D12F286BBC97F661F884FB42531064</t>
  </si>
  <si>
    <t>4BF1A68FAA0C6BA12F621720E4B595E5</t>
  </si>
  <si>
    <t>616994DF7C784ACDC78FB57B47D5051F</t>
  </si>
  <si>
    <t>51B0585F951651DBE465517483AE611D</t>
  </si>
  <si>
    <t>8A52E0888ACE3D052B0407D4B75D8DE8</t>
  </si>
  <si>
    <t>CF14375F372F4AFBB323A69BC4740AF4</t>
  </si>
  <si>
    <t>C0A5D15DC5A615481C013032B3AE29F6</t>
  </si>
  <si>
    <t>1DD6B9845C9B6C36339902456C0254B2</t>
  </si>
  <si>
    <t>5AD358BA36ECFBA88E6E1D966707C82A</t>
  </si>
  <si>
    <t>64B8D8417E221F368B8136BA139C0383</t>
  </si>
  <si>
    <t>3B6F2FE85A406EE57DCFFB8A84B6F4D7</t>
  </si>
  <si>
    <t>433BC87125DAFC0F67544BFFBC1F38A7</t>
  </si>
  <si>
    <t>5827D0C566B2D61334C404F7258CF8FB</t>
  </si>
  <si>
    <t>ACE61BDA495326997437DB668B56F810</t>
  </si>
  <si>
    <t>F77CC448C157F923AA349827C679B514</t>
  </si>
  <si>
    <t>069F8EFC78FFEC26AF370A3DADA68F49</t>
  </si>
  <si>
    <t>5B98294A433D1DD4183F032433445B08</t>
  </si>
  <si>
    <t>06E223BC75582B1FA586E402A9F3DC3F</t>
  </si>
  <si>
    <t>321355839955B15CD50EBC4254FD039A</t>
  </si>
  <si>
    <t>4942059EB747C00D587B95C11521F1DB</t>
  </si>
  <si>
    <t>79667038658F7FA56AC5905448049C00</t>
  </si>
  <si>
    <t>8C339CEEC6DC745B2021B3DD0B514791</t>
  </si>
  <si>
    <t>8EF0AFC8ECE975ADF7E0F8DCA30C7E0A</t>
  </si>
  <si>
    <t>54F676FA123284437CD08618DD8277CF</t>
  </si>
  <si>
    <t>0B19D658BF12A4A67C34272B32C4F833</t>
  </si>
  <si>
    <t>9A80F997449218441F9F47052801CF7F</t>
  </si>
  <si>
    <t>4F174F7372DE38B937CDC876D6AA8306</t>
  </si>
  <si>
    <t>6B2036594BAB6217020A0354DCD034F6</t>
  </si>
  <si>
    <t>5688F7FE55DBA0D19D56C5158FA24528</t>
  </si>
  <si>
    <t>3359D0409281425F88DDB90BE37D36EC</t>
  </si>
  <si>
    <t>F63D6A73C4C834F88FF452750DDD5D68</t>
  </si>
  <si>
    <t>88EE90D490892947A48252C948862DE5</t>
  </si>
  <si>
    <t>BDF50A689520F7B08B1C96617B455005</t>
  </si>
  <si>
    <t>8AD06852F6A7A399C170EBB1FEF908FB</t>
  </si>
  <si>
    <t>AD3D058ED86F243025B7E3875200DBD5</t>
  </si>
  <si>
    <t>60B6644E49AECFADB298C459719352B6</t>
  </si>
  <si>
    <t>E956E3362C5550FB826F880ED519EC38</t>
  </si>
  <si>
    <t>9A23715571DFCE672EDEC1F20829A4A6</t>
  </si>
  <si>
    <t>AC1D53EF693A4E02BF52763CD8A162F8</t>
  </si>
  <si>
    <t>E7818763279A0BB814038BFBAAA24CE3</t>
  </si>
  <si>
    <t>31FE6AC640E05521EF585BFA030EAC2B</t>
  </si>
  <si>
    <t>B005F1B621880E4556FDB623CE701BE1</t>
  </si>
  <si>
    <t>7F808F052C83F78B4785313FF8780980</t>
  </si>
  <si>
    <t>23F2D0D030B05071706F1FD04A825452</t>
  </si>
  <si>
    <t>53D1E96B7EFA7BF91324690B74FFC041</t>
  </si>
  <si>
    <t>0A8E0D5A37EAAA9C47382EA1ABA91DE6</t>
  </si>
  <si>
    <t>9F090B929699ABF8935A36991D85FE50</t>
  </si>
  <si>
    <t>C861B0BCB50FD5C02A83B67C39B0A8A2</t>
  </si>
  <si>
    <t>963033A118105B9ECC022FBBC1527270</t>
  </si>
  <si>
    <t>918DFABD33F754CEC0872C868F2AEC12</t>
  </si>
  <si>
    <t>BA3453C85CA2CCE77CE6C638A359E187</t>
  </si>
  <si>
    <t>77802027B2ABA26609BCB8BE6D7780AC</t>
  </si>
  <si>
    <t>B709DF74DA452AB9BE46D33B48B3E3F4</t>
  </si>
  <si>
    <t>58A3F45442B85D250FF31EEBAA5423A4</t>
  </si>
  <si>
    <t>C5048D43123A62A94B4769B3007DEC59</t>
  </si>
  <si>
    <t>9C640058F5C4E9A11A2350B5520042EB</t>
  </si>
  <si>
    <t>A76AE469D315DDD9BBFA1DE86953AA5D</t>
  </si>
  <si>
    <t>5F5250DF7D203FBF543A2B3C70CB0E41</t>
  </si>
  <si>
    <t>1D8DB9665DB47617B60E49E11A6722DC</t>
  </si>
  <si>
    <t>6BC4556A1B391ED6D01E88AD09A677A6</t>
  </si>
  <si>
    <t>22210C90F78B17B69638CF547DD032E6</t>
  </si>
  <si>
    <t>C112391CCE7A59A0AAEF08609B5CCE1C</t>
  </si>
  <si>
    <t>1C795D9C03628C451F8887E104932CFB</t>
  </si>
  <si>
    <t>8BEDD2B37D2781391950ADA92FE2E41C</t>
  </si>
  <si>
    <t>FF242CC4FC6479508A8472CD0CFF5350</t>
  </si>
  <si>
    <t>A759E74D4C5A8BFD911B58877C078C4C</t>
  </si>
  <si>
    <t>274C78046577A4C3BEE9E2175ED7C7C0</t>
  </si>
  <si>
    <t>F9BFA33BBE62A7BCCD422D7D9F511240</t>
  </si>
  <si>
    <t>08FC8874FC85032C0E6017F8C2C829F7</t>
  </si>
  <si>
    <t>64E19E7F068A051ED80F4694A1538C10</t>
  </si>
  <si>
    <t>354094D5367E26B99A303565D8F8B7CA</t>
  </si>
  <si>
    <t>EE9E675E7D603287824020E96CB9E5A8</t>
  </si>
  <si>
    <t>C509F03E6900D72CA8B01A0488CF01E0</t>
  </si>
  <si>
    <t>A53A52DB8B2A00A1DE86081C91A43CA7</t>
  </si>
  <si>
    <t>7F5B8E8F705BD242C86D8C7E91B9D908</t>
  </si>
  <si>
    <t>8591A8DD596D61D918438822BFD4CB9A</t>
  </si>
  <si>
    <t>3F6E045CA01BF475FFA06F5B30E2803C</t>
  </si>
  <si>
    <t>0F40C4D2CBE5FA00FEEF401C84909EEF</t>
  </si>
  <si>
    <t>CFA204D917F26D2426307541F20EF593</t>
  </si>
  <si>
    <t>634D9132F3299DF258DC01093D769B82</t>
  </si>
  <si>
    <t>D83F1A5DDD82333EA904C7577A7680F2</t>
  </si>
  <si>
    <t>ECFC9269862C0F8F63B392EE45CD5626</t>
  </si>
  <si>
    <t>7EC87AE9DA33EA5F0D50B401FEB0ED70</t>
  </si>
  <si>
    <t>D3DDB9F60EE2584E3FD99E36E8205766</t>
  </si>
  <si>
    <t>B740AA64C88AB329A82B42A4EE8F5201</t>
  </si>
  <si>
    <t>6351A7BA1E37E8FB3B9B61DAC501DAAA</t>
  </si>
  <si>
    <t>74607F59BD73CD053595BFFA65AF575F</t>
  </si>
  <si>
    <t>982601ECB0A70799E22C02DAD344ADC1</t>
  </si>
  <si>
    <t>1F67C1D4B3DF0D82163F0A0BC0E5AA45</t>
  </si>
  <si>
    <t>25F95538EB6BD335D9F7F3B5F15F0EBA</t>
  </si>
  <si>
    <t>199DBF601FE6D7AE0E5365588BAC4D04</t>
  </si>
  <si>
    <t>937408B418F1B423F692F4135ED23A0C</t>
  </si>
  <si>
    <t>964047D620C78309CC75F98891F3A7F1</t>
  </si>
  <si>
    <t>7DEAD505A9AD39154A2B5FE71823A2D0</t>
  </si>
  <si>
    <t>AAE659B61BF6DDA20C0BF8A14BA1D7F6</t>
  </si>
  <si>
    <t>2A35EC2B36A7A7BE9A0D84EE9ED16991</t>
  </si>
  <si>
    <t>28B5E2BF3613661E1640DDC2DD5D7E7D</t>
  </si>
  <si>
    <t>455D4E12C106D85C6BE39869DD861EC4</t>
  </si>
  <si>
    <t>B59A04DBDADDB9DBD5131922B3FC5730</t>
  </si>
  <si>
    <t>F2D0D74A0A4E193C5BE1FCFEF33F98B4</t>
  </si>
  <si>
    <t>8288617008A7C68640EDB33FD36C1D00</t>
  </si>
  <si>
    <t>0BEF640FB484894760281941BC0D77D6</t>
  </si>
  <si>
    <t>73E365F16A1439BF988E3696E3F75427</t>
  </si>
  <si>
    <t>56BDD2ECF03A9636BB96AE7B4ADACCDE</t>
  </si>
  <si>
    <t>9BAF6F9AFD588E633F8125DCD54BE861</t>
  </si>
  <si>
    <t>11D480926B97793F29B8B911A7DFC729</t>
  </si>
  <si>
    <t>34F33AF8037AA0CA5B0C78D8E5F5C220</t>
  </si>
  <si>
    <t>9968130F375943DD737E8522F6FC003D</t>
  </si>
  <si>
    <t>031DE7CE693D3CCE4903EADAD3F33DFC</t>
  </si>
  <si>
    <t>B9BFCB7CAF4837F02EDC226B22CBD65F</t>
  </si>
  <si>
    <t>6F2ED0D51250DA12C89BB4D615B975B3</t>
  </si>
  <si>
    <t>A587C6245A7EA2A4166DEC518AFD5822</t>
  </si>
  <si>
    <t>409767CD4F5803D76E17D583E739681D</t>
  </si>
  <si>
    <t>B5D930CDD4AAF9C8FB0BB386721CA1FA</t>
  </si>
  <si>
    <t>C911FC5A539DF21EE408D1EF930C5995</t>
  </si>
  <si>
    <t>52B76F7CACAA6987E0EE75D1376B65DE</t>
  </si>
  <si>
    <t>4DFCD56A1D2949541214F74BB48141C6</t>
  </si>
  <si>
    <t>24B95E3E013D90C467ED5CCEE96B90FC</t>
  </si>
  <si>
    <t>5586D493B79BA318DF51FA4BA6462ED1</t>
  </si>
  <si>
    <t>5CBB56B22AD28F5F6EF2746564144BB2</t>
  </si>
  <si>
    <t>C0868D3C7F3DAAEF42A6CF5262BFF6E0</t>
  </si>
  <si>
    <t>EE0052395F0220C0B695382D58CD6943</t>
  </si>
  <si>
    <t>56439CFEDC94CCFA684B3296B74A7558</t>
  </si>
  <si>
    <t>19E1700489E11E9E6A51ECCA8707A0FC</t>
  </si>
  <si>
    <t>F3AC6250927F84DDCF945D63942932BE</t>
  </si>
  <si>
    <t>67DF2C8EEDE1ADD7A9547017D6F9CB5A</t>
  </si>
  <si>
    <t>27D19D3537E8D3921481658F8A144FEA</t>
  </si>
  <si>
    <t>835B005F9697EFA26FE0D669B9E71C3B</t>
  </si>
  <si>
    <t>991F34115BE03C3B85747B127410E3EF</t>
  </si>
  <si>
    <t>DA7E8E682D2049B6707BA380E9586D3D</t>
  </si>
  <si>
    <t>7C8C9D03317D779FB750FA9F27945E9F</t>
  </si>
  <si>
    <t>9AA50ADA66AC6B52E4D290801C673D31</t>
  </si>
  <si>
    <t>CF1D08F73D79B298C9602E8B55DEBD92</t>
  </si>
  <si>
    <t>3CC73900B502951390E3E490D41324E9</t>
  </si>
  <si>
    <t>FDB3931A670260CA9934AB7F6CB2B3CA</t>
  </si>
  <si>
    <t>CC399D1D4FC4E779B85289D7235C54AF</t>
  </si>
  <si>
    <t>0818655A9E7D7F1E711D1BCD987F0C61</t>
  </si>
  <si>
    <t>E9B916CEA5628BD2C6DBF52AF671CBBD</t>
  </si>
  <si>
    <t>4C4FA7C5299D549B79D6F8D48032F770</t>
  </si>
  <si>
    <t>3F7C9A728993D4E9F6ABF0475A59B7A9</t>
  </si>
  <si>
    <t>0C63EDCBA8E352E13BC7B537F982036A</t>
  </si>
  <si>
    <t>17FC4A735C5844BFF027317B82B17432</t>
  </si>
  <si>
    <t>C47E6CE089C01D176546163C16BA71A7</t>
  </si>
  <si>
    <t>DC1F111CCA6646B8C1F60B182F6C0026</t>
  </si>
  <si>
    <t>C545136A0A9DC658C9A458B3BD70C635</t>
  </si>
  <si>
    <t>064B63C386BD5A4EB20322E877CB1029</t>
  </si>
  <si>
    <t>3F416FC92133A6B1FDDDE71F04530B56</t>
  </si>
  <si>
    <t>B3CEBA04133B925796C18C9EE72834F1</t>
  </si>
  <si>
    <t>6C18F987448B7D22740797977F5B0D42</t>
  </si>
  <si>
    <t>8C857DF84751EF2C1216A9326FCCD579</t>
  </si>
  <si>
    <t>F71BFEEAF4B7F3C8C62B9F2E1AE342AC</t>
  </si>
  <si>
    <t>50E609E993733B5CDCA7B5E5FA4655BD</t>
  </si>
  <si>
    <t>F89894ED3A61B5571C0DEC6EF468246B</t>
  </si>
  <si>
    <t>4F0475FED89F14BEBAF9DA4369B11DC1</t>
  </si>
  <si>
    <t>E4BA7C8B1D42744E0F98C37FDC0CEB67</t>
  </si>
  <si>
    <t>64E757F4971C609C20CBB9050CCB58EF</t>
  </si>
  <si>
    <t>C82A82808FA3E2D0B543EDB72DB56823</t>
  </si>
  <si>
    <t>131374842BAE372DC2A4621E07ACCE82</t>
  </si>
  <si>
    <t>43474AB3AF8042544A25504B556F037A</t>
  </si>
  <si>
    <t>70082ADDD30B1AD8142F7E71E356004D</t>
  </si>
  <si>
    <t>5AD7375CF2ADA7AB64071CEAC4751C85</t>
  </si>
  <si>
    <t>98F2638DAEDEF72112E00B2ED59C929C</t>
  </si>
  <si>
    <t>7EA7AD9010D569CA4CC10676A287AAAA</t>
  </si>
  <si>
    <t>72603FCFEEE9CB40F56C4B11D1F8B554</t>
  </si>
  <si>
    <t>95E654FD104A28276AE0966A12523725</t>
  </si>
  <si>
    <t>A1883C1340659BEDEF823B0A27050D9D</t>
  </si>
  <si>
    <t>C0F13BF6E851D2871E256EB9AE8F6718</t>
  </si>
  <si>
    <t>05B027B5427B1108021D9D6DCDB64711</t>
  </si>
  <si>
    <t>A8BFEC1E39D08E2E86B6DD7FBAF37C1C</t>
  </si>
  <si>
    <t>B24A4C0FA12F052AD864610F961F5BF8</t>
  </si>
  <si>
    <t>95BFA78A4C1BA698DDE2A2DF36813BA3</t>
  </si>
  <si>
    <t>56A078FA75B8B0AF4BDAADAB4951A122</t>
  </si>
  <si>
    <t>5E48EACB0E88F0A885A9AC926C53E687</t>
  </si>
  <si>
    <t>1661D4BAD7B59367CAF17401A9FE0BA7</t>
  </si>
  <si>
    <t>956E72C7086B5613A0ADDEFDEA0290FF</t>
  </si>
  <si>
    <t>3383661A3D4BD51393EE479A5F8F451F</t>
  </si>
  <si>
    <t>BB159374318DE62CD7CE7AED12645D50</t>
  </si>
  <si>
    <t>7AF3FAE95C60C41635D3EFDF87BBF231</t>
  </si>
  <si>
    <t>8F168FFAB251169198A779931F53874C</t>
  </si>
  <si>
    <t>06EF54F673201C7560F117AD710D1C4A</t>
  </si>
  <si>
    <t>FE48003C8F76BCDB804FD4667C7CE708</t>
  </si>
  <si>
    <t>DB2C6F3BB87E86D805A7AD8B7697D810</t>
  </si>
  <si>
    <t>9FFBC51122F893A77F0064B92D137C32</t>
  </si>
  <si>
    <t>F0C65E442744C49FDAF4EBBEB553E611</t>
  </si>
  <si>
    <t>B5A44D068129F51B13EE315CC2C6D2E9</t>
  </si>
  <si>
    <t>E55FEC3F23880C3088FDB79D042FDB52</t>
  </si>
  <si>
    <t>28AB86B2018F317096312C7CCE9C67ED</t>
  </si>
  <si>
    <t>1283346A79371C7BE5DE68BB34D32CE1</t>
  </si>
  <si>
    <t>53A45117E8C3957AF4EDCF7BE8A5C4C4</t>
  </si>
  <si>
    <t>F930DD167928CD39BFEC56A15941C2A8</t>
  </si>
  <si>
    <t>DD1B33C4C282721ABD64CCE13C632C66</t>
  </si>
  <si>
    <t>7072321CCC563898474450E11411156C</t>
  </si>
  <si>
    <t>7167900D39ADF481EC0BB3AB05945C27</t>
  </si>
  <si>
    <t>EF471B1E9D2D3819A09F4CFC90B88C8F</t>
  </si>
  <si>
    <t>BC322DFA8A4317381647DCD7860D0387</t>
  </si>
  <si>
    <t>5313FE3CBAA73701703BB30671A553F1</t>
  </si>
  <si>
    <t>4E30DFB83D584B5F7C842F4F468B3991</t>
  </si>
  <si>
    <t>BE301BB3D1169CEAA97068E5A3CC2733</t>
  </si>
  <si>
    <t>70085D7403EE4599BDD253C51BF6DA94</t>
  </si>
  <si>
    <t>F4C23D0556FC09D54FEDC316A72912FA</t>
  </si>
  <si>
    <t>CA38F14BDBF0E7C6534DBF30CDAB83E2</t>
  </si>
  <si>
    <t>5CD0BE4DBE79CC00921CCDB5FA31E6BC</t>
  </si>
  <si>
    <t>118C2D88F23C7CAD0D3F7EE59F0BAB6F</t>
  </si>
  <si>
    <t>BABD4558237F458C8BC0AB6190D3E8C9</t>
  </si>
  <si>
    <t>4421B67393FCB86DFB8719DD6F7C3EB0</t>
  </si>
  <si>
    <t>172094C79DCAFAB3B8557DCE4D176F23</t>
  </si>
  <si>
    <t>07863FFFF26DCB1B568B605918A1F7AD</t>
  </si>
  <si>
    <t>E91997C0299CE80A03447CDDB1E2B2A0</t>
  </si>
  <si>
    <t>1E74DDC9F605A21D07A4481D331D1032</t>
  </si>
  <si>
    <t>FDC3C56BCABF04BADD60B84CFF97A47F</t>
  </si>
  <si>
    <t>5B1E339E8626B405E866F04C13B1349E</t>
  </si>
  <si>
    <t>0C1EE861F6C968834E8C7483D2289A0C</t>
  </si>
  <si>
    <t>5BB327FEBAE1A1430BE12472CDA50061</t>
  </si>
  <si>
    <t>E84A22FAF33D350894DAC0D2408430B6</t>
  </si>
  <si>
    <t>68B43354BA0F75064F533062BC23DCA4</t>
  </si>
  <si>
    <t>9E277E3C04A5B319AA7CC91290D55CEF</t>
  </si>
  <si>
    <t>7D70C17F0754586895494C44505A112C</t>
  </si>
  <si>
    <t>1253D7EF6754DF794E47F3A5B9622669</t>
  </si>
  <si>
    <t>824D819229BC20D6BA9FEE8987718922</t>
  </si>
  <si>
    <t>FF1270147CFEECF67FDA1376CB0F8AA4</t>
  </si>
  <si>
    <t>0C2CCDB38D9C4DC24DA29A8A4C657F51</t>
  </si>
  <si>
    <t>E0C6CE3ADF33E8F6A892C59C4FE7854D</t>
  </si>
  <si>
    <t>4FF47345C4C3CA5361D31F4DA8FF71CF</t>
  </si>
  <si>
    <t>95574F5A57F33F7A3BD4ED10822997DE</t>
  </si>
  <si>
    <t>14FB0BB1986BE7C36AD1A9953FCF8604</t>
  </si>
  <si>
    <t>9F18BB82E0F683057D364AB049A91F34</t>
  </si>
  <si>
    <t>EF7C3AA763096FD60F3DE1DD3B5F1DE8</t>
  </si>
  <si>
    <t>D60D5E7818C9DA2DF4E1EF2384DE3056</t>
  </si>
  <si>
    <t>DE41F2BBDE734A87AE425C8CCFC8AF94</t>
  </si>
  <si>
    <t>861794444826A09FF17DE65FC747FEA1</t>
  </si>
  <si>
    <t>041CE0BBB790D8472F575D384804E726</t>
  </si>
  <si>
    <t>1E1AD99FAF7F4FF9ABD7438351A299C7</t>
  </si>
  <si>
    <t>B944BB47F57448AA7626CAD6CEA5B2C0</t>
  </si>
  <si>
    <t>17F95A33C04228F7BC8791DBE877BAE7</t>
  </si>
  <si>
    <t>EDCCF9C3AD9E0A7DC73F330684CC799D</t>
  </si>
  <si>
    <t>71BB0745781A045BE786EAAB848D673F</t>
  </si>
  <si>
    <t>04FC0C6D247CB32CDC837CAC992A67B6</t>
  </si>
  <si>
    <t>2A208D3E311F39D063FD3A9A881DD108</t>
  </si>
  <si>
    <t>F0383E265F482361A5FF01A0B560C44B</t>
  </si>
  <si>
    <t>B0784B046E01434D2E70B8F3E2CAE74C</t>
  </si>
  <si>
    <t>156C8A3B100A8D0A48E4010F4F727DBC</t>
  </si>
  <si>
    <t>01AB1E1B387B0F1816D6676D4187F322</t>
  </si>
  <si>
    <t>F196B9B82E5BAA3F0F9153432837C0BD</t>
  </si>
  <si>
    <t>D172808ACFAE78C66B71D2D723A2FEBD</t>
  </si>
  <si>
    <t>CB46BD0CC07F5A1FD54FD457077B60E1</t>
  </si>
  <si>
    <t>5DEF9BA9121C408EF6BB0D8F2E67C52A</t>
  </si>
  <si>
    <t>6FDC441B5CEACDEFC2244390C224767E</t>
  </si>
  <si>
    <t>CB8162D2420EAE39AD31273EB90D3288</t>
  </si>
  <si>
    <t>B0608D7E45A8788C27BEE6B4DB3CF5E3</t>
  </si>
  <si>
    <t>924EA6F36D65A47B6E380A6D9DB0876A</t>
  </si>
  <si>
    <t>B1F43CF7EF26F96681DBDC31C2530B23</t>
  </si>
  <si>
    <t>F8C90E184AD3BE4E1258E8E3A3470644</t>
  </si>
  <si>
    <t>7B93EBF1323AFEB472E864D4E2FDDB18</t>
  </si>
  <si>
    <t>1CB9F795905C633DDFF9C94B4F930071</t>
  </si>
  <si>
    <t>F310E9C9B2E9C6A1B17841C1AA7EA49F</t>
  </si>
  <si>
    <t>A4D539B8B34EEBA9A66E0127EBECE66C</t>
  </si>
  <si>
    <t>7C6479F4BA03508D35F07EDCECDA44AC</t>
  </si>
  <si>
    <t>FCD144317066FEBB6D3F3817516BD648</t>
  </si>
  <si>
    <t>E3E47DC7AD8F69543D14CEF4F4053785</t>
  </si>
  <si>
    <t>87BC589A2A02906F0B6FBD866BDE2875</t>
  </si>
  <si>
    <t>D0ACCB19C9485EACA3338F240FC210C3</t>
  </si>
  <si>
    <t>F516ACC37580F22D27F713F6E5F9EB82</t>
  </si>
  <si>
    <t>68C1F5498645AE853C058C54CD510945</t>
  </si>
  <si>
    <t>A17CE762BB7B81F410B59ED63802FAB0</t>
  </si>
  <si>
    <t>388141CDAF691C669DA87864A60474DF</t>
  </si>
  <si>
    <t>462812084757CB333A374DC156846427</t>
  </si>
  <si>
    <t>882226C7CC907A4D42626F8BDB917CF7</t>
  </si>
  <si>
    <t>281F2024302D8E0ACA5791EEBD75FAB6</t>
  </si>
  <si>
    <t>BB30C6B2FCA495055D37B7B907090FBD</t>
  </si>
  <si>
    <t>99DFD7F38FEABAB116B3172917760F60</t>
  </si>
  <si>
    <t>12F8AECA0699BF92967958620E403696</t>
  </si>
  <si>
    <t>EBC308A2263721FDD8CBE14A9526C6F8</t>
  </si>
  <si>
    <t>56F23D5E1E8E28740646F6C865006625</t>
  </si>
  <si>
    <t>CA2A2A6E2EAF0207B9352D2B9B102243</t>
  </si>
  <si>
    <t>BCE05E7C1051AACA9E1CF31949FADA22</t>
  </si>
  <si>
    <t>9C3869D8212414C5AE587FE829E70A04</t>
  </si>
  <si>
    <t>FC275027EC02AF883DAA42E04D2B939A</t>
  </si>
  <si>
    <t>C437B7B33F6A86C1ED6DBDF2C5657F11</t>
  </si>
  <si>
    <t>87A996A0743A794E58675524332AE9A8</t>
  </si>
  <si>
    <t>F6CDACEBACFE3AAC9F50A893C969B3F3</t>
  </si>
  <si>
    <t>C6236A2DB8FEC4A158EDD86D80A2C720</t>
  </si>
  <si>
    <t>9E9AC57D4B787C6F51F0462A6414151F</t>
  </si>
  <si>
    <t>1B1CCE73416FCCC06F8E9E27D690AEBC</t>
  </si>
  <si>
    <t>367DA00E4BC04AC51012AA14EC6FA6B5</t>
  </si>
  <si>
    <t>F99E6B45FA657EAAE713EBF8CF4425C3</t>
  </si>
  <si>
    <t>911A8E51991FF7132000A407A02A39ED</t>
  </si>
  <si>
    <t>9C662C127591C5A9DB73027E4231CE26</t>
  </si>
  <si>
    <t>3132D65AFDC80568C505458C326FD183</t>
  </si>
  <si>
    <t>2596708B4BC7D711E79C9421DE822C51</t>
  </si>
  <si>
    <t>CEAFF824027F0F66846086ED10693A3F</t>
  </si>
  <si>
    <t>B8AD61DADE4EC54F2D68AC8E883224BB</t>
  </si>
  <si>
    <t>F8E7A40198AB964455786576C0D90D1E</t>
  </si>
  <si>
    <t>F9CFD718477808FC42EF02452BA27DA8</t>
  </si>
  <si>
    <t>DE0CBF83A39D443E32490B396749474F</t>
  </si>
  <si>
    <t>6B0DC554F3BE6EEA33DA942FB270AD58</t>
  </si>
  <si>
    <t>503FC2686B51C4237C7DF9E8296D9E0E</t>
  </si>
  <si>
    <t>A08504C08035197C516AA5A1AA302B05</t>
  </si>
  <si>
    <t>1C26C68A1D1B3D14AA61EE2C9C3836FF</t>
  </si>
  <si>
    <t>F3BB747BAFCEED6C5B0F3F90FDD3C166</t>
  </si>
  <si>
    <t>D1C978BD14693C346566648EAD951C57</t>
  </si>
  <si>
    <t>A7CC73A25CA82C6EFC46CB04317C41ED</t>
  </si>
  <si>
    <t>5CB52E0C814C938DB2F3D8CF66E33077</t>
  </si>
  <si>
    <t>7523F51CF4576D3479C14C88FF3D40DC</t>
  </si>
  <si>
    <t>1D2DCB13D6BC1007AF3465B8749D53A9</t>
  </si>
  <si>
    <t>13109D684AEFF378FD6F2E275784C4F1</t>
  </si>
  <si>
    <t>04153DEBE5AB0964E2C4C02E7A1195E3</t>
  </si>
  <si>
    <t>4EF163D0B8DC06094F14781ABB48800F</t>
  </si>
  <si>
    <t>5A5B3C4AD172053379143379B4673E80</t>
  </si>
  <si>
    <t>E0B678460C5B153184817F9BDCAF066A</t>
  </si>
  <si>
    <t>D59231A7EDFDFCA740773CF8ACC4BC86</t>
  </si>
  <si>
    <t>35B98249181D8CE3FE38CAB127CA80A9</t>
  </si>
  <si>
    <t>1744A1C8C9AF39A6CCCE1B2C3067DC9C</t>
  </si>
  <si>
    <t>13D473BEC781062BAB9935E58B7E7903</t>
  </si>
  <si>
    <t>A00DEEF88EB380B4450B998DB53D840C</t>
  </si>
  <si>
    <t>0659038B389BC41BD83DC0DE7172E616</t>
  </si>
  <si>
    <t>4A3503FAB93DAB7CC9A0DCA7CAF0A5EA</t>
  </si>
  <si>
    <t>EE8A5E13CD4164BA060174CA7020411E</t>
  </si>
  <si>
    <t>359ACBF4AC6B9FCC46F16C795D590250</t>
  </si>
  <si>
    <t>B6FD146B430CF360BC32F741B78F97CB</t>
  </si>
  <si>
    <t>41FFABC0F9D0C2C1EADA39BEFAF33BB5</t>
  </si>
  <si>
    <t>4B02482EC9727FE71FCF0363679D417A</t>
  </si>
  <si>
    <t>15C59769CF81010E92BB74F5FFCCDCD5</t>
  </si>
  <si>
    <t>1EF068F1FC108B6ABBD467D1BD0FD525</t>
  </si>
  <si>
    <t>EAC1AF31F3E13C81C1B0D647A65D1C0C</t>
  </si>
  <si>
    <t>986CD6E10AC873CE4D7253EED973400D</t>
  </si>
  <si>
    <t>2F46B45A40F75B03812347BA83E2AC0C</t>
  </si>
  <si>
    <t>7E7F47763EA2F95C297C07B3B54F0DF8</t>
  </si>
  <si>
    <t>591A1DF5A4B7AF27F022B97C43237ED5</t>
  </si>
  <si>
    <t>C752920275D30DFD69AB831FFB6FC001</t>
  </si>
  <si>
    <t>7A3900267CCC764B85BC1A8D49B8867D</t>
  </si>
  <si>
    <t>2396D09F4FB5E29C7705D093D83DB2E4</t>
  </si>
  <si>
    <t>4CFC24A6E1C50B70BE464D47B4735AB2</t>
  </si>
  <si>
    <t>783144D0CEE1995C9B61C263294E1DCA</t>
  </si>
  <si>
    <t>9122CCAC564625FF3D0367D876C2EB65</t>
  </si>
  <si>
    <t>B10E0A62B6EAD7C3041E0E5CBD032AE0</t>
  </si>
  <si>
    <t>F570177FE2D90D1B7C03832EC88C86A1</t>
  </si>
  <si>
    <t>6A681072E1677752D166F90AAECA29E1</t>
  </si>
  <si>
    <t>CAC061FE0E57DB42C468B0A924330FAB</t>
  </si>
  <si>
    <t>F87775D8E0AFAC55090CE5288CE61156</t>
  </si>
  <si>
    <t>B996BE2003B68F6B0CCEDB0F90E02FC6</t>
  </si>
  <si>
    <t>77E32C55C7F3A1186B855EC35523BE72</t>
  </si>
  <si>
    <t>27511FA5E7E942273FFC68A86AB9B357</t>
  </si>
  <si>
    <t>EB50C752080F616B1C976E629C5B4827</t>
  </si>
  <si>
    <t>1E6EAE8BD9E981380D3D818016F0CBF7</t>
  </si>
  <si>
    <t>75BDE33A97E75A02DCF75ED62042D0D5</t>
  </si>
  <si>
    <t>5B1A5604E6091E611E44B290384D1E50</t>
  </si>
  <si>
    <t>D7F6B3A01F5109CAD2DFB9D358AC8E25</t>
  </si>
  <si>
    <t>8B93C184589E1FA365823EFC16BF2818</t>
  </si>
  <si>
    <t>462167BF43A73F22B0112295EBF8466D</t>
  </si>
  <si>
    <t>0BB1BE607BA17F5605E3FE87B3710D58</t>
  </si>
  <si>
    <t>8EB471E1273D621A0F777923C221CDA7</t>
  </si>
  <si>
    <t>086F78392C0944FFCA8F2E6CA8207E79</t>
  </si>
  <si>
    <t>4ABDDC2EE9A24A3B5FFB0644C3BE549F</t>
  </si>
  <si>
    <t>DD2062DB7096C407D6A9468B88032AAC</t>
  </si>
  <si>
    <t>AE8B9BACA8F4B10F53050D3E7C4813F1</t>
  </si>
  <si>
    <t>4737D7A68EC5AAE55F303AE8D9A64EDC</t>
  </si>
  <si>
    <t>EDEB98DAC3311593D0B6780D8B5C93CE</t>
  </si>
  <si>
    <t>8C27B823AD9C8BE7ECC36EA6E2598E53</t>
  </si>
  <si>
    <t>5E714850116A9526C8B8A702D280E907</t>
  </si>
  <si>
    <t>D0336483AFE3454F5BF57D9592879888</t>
  </si>
  <si>
    <t>6EF59EC085D7AAC0E2321AC9C5AD6BC2</t>
  </si>
  <si>
    <t>B645359F71446CC7C5B08F27EE342B94</t>
  </si>
  <si>
    <t>E786832C98446DA108A951FB28D7EA25</t>
  </si>
  <si>
    <t>847FBAB4CD11D9B4AE2BE170757F9E50</t>
  </si>
  <si>
    <t>9C5C3B162DA422E86E49B7FB105249E2</t>
  </si>
  <si>
    <t>E9E838D6323985DBE034B679C0FA7C5F</t>
  </si>
  <si>
    <t>6BC5F95C4310E8582E758E6FDE304A00</t>
  </si>
  <si>
    <t>264F9370C1CF7D96D42822F4FC09D96F</t>
  </si>
  <si>
    <t>3C98FEF19F4D15CFC2C2D6A39D80D442</t>
  </si>
  <si>
    <t>EC9E5AF3FCC472F33D1378C17EDD8375</t>
  </si>
  <si>
    <t>9CDFD993FD5780DF4A166BBD7F4FBF7D</t>
  </si>
  <si>
    <t>C6AA4D26CAC4E2619D0F4A7B4A7618BA</t>
  </si>
  <si>
    <t>1439C62C262423091B3B50EE4184CCF5</t>
  </si>
  <si>
    <t>1436B434905962ED0BF768E13AF2DA2B</t>
  </si>
  <si>
    <t>5B2E6473348C2B01C20875443B700948</t>
  </si>
  <si>
    <t>2E15DB57062B62D59DA7E462336BA92C</t>
  </si>
  <si>
    <t>9DF893CCF0C72A6F15C1452A61307CEF</t>
  </si>
  <si>
    <t>40777092DE7E680AD96B09FDFCFBF263</t>
  </si>
  <si>
    <t>B72371A258D405681FDC6AAB14443789</t>
  </si>
  <si>
    <t>E3756E1338F096910BB711D7CE325A9E</t>
  </si>
  <si>
    <t>1390FB4AD76FF7EAB90C41584C2F7FF5</t>
  </si>
  <si>
    <t>A98EAD9BD4E7B42B160F5569EF43DB5D</t>
  </si>
  <si>
    <t>CA30C1AA64CFED90FFB353868FC89D88</t>
  </si>
  <si>
    <t>D797F3DD4309FA580A2D76BBE6219D03</t>
  </si>
  <si>
    <t>E43D6F45D2694A6FF12467BD404B724D</t>
  </si>
  <si>
    <t>E46A9C145DD59FCEBAA5762121D707C5</t>
  </si>
  <si>
    <t>5257945B867093020013AC09309743BD</t>
  </si>
  <si>
    <t>9D6DAC3A12B99E037833C590DA96DB73</t>
  </si>
  <si>
    <t>8FABF7E6CBA1828DB644E7A929638C6C</t>
  </si>
  <si>
    <t>BC398BCA8974B35762FF2A37BD0788DB</t>
  </si>
  <si>
    <t>DAB8F365ED938C5AA03D049F395D8A6C</t>
  </si>
  <si>
    <t>29F0EB0A5562D69201B8E9B0C507C781</t>
  </si>
  <si>
    <t>AB3E05FFE50AF290D205E4E3553A7B39</t>
  </si>
  <si>
    <t>3C205614F983292AE611C3CF404EBE3C</t>
  </si>
  <si>
    <t>302D07F9E5AFBA77C3C3F8FBC3CA1683</t>
  </si>
  <si>
    <t>F994813E238DAA9D6C147351028D5A3E</t>
  </si>
  <si>
    <t>E1A27A10C0069B14B0E4D874C5A11239</t>
  </si>
  <si>
    <t>FD904EA9BDDC841AD8BB0B94C9EC05C1</t>
  </si>
  <si>
    <t>C92518A1954FB86E8A13ED01BEA6A5A8</t>
  </si>
  <si>
    <t>D378E2D4839313AA7C84C4136B307B44</t>
  </si>
  <si>
    <t>C9CE2DFB4F2F1F694B3789BDCCE76791</t>
  </si>
  <si>
    <t>E7704CE39917FDF0BB3EF9441BD7BE7F</t>
  </si>
  <si>
    <t>C4A154EC123E4E8F3905AE98B52E3B6D</t>
  </si>
  <si>
    <t>6331F8436548F841CBF7B8B353FD741F</t>
  </si>
  <si>
    <t>F10E4916DA3B5AAC5030AC94D05DD58D</t>
  </si>
  <si>
    <t>8AA2A5BBEFA743924C675897A2082AE6</t>
  </si>
  <si>
    <t>5BA4CB97F466CBFBE483A947D72D76A4</t>
  </si>
  <si>
    <t>3116BD9A0C4030F7F18254D8561221AD</t>
  </si>
  <si>
    <t>6933A05E224F6BE985DCF7CB5E3A8449</t>
  </si>
  <si>
    <t>FCAE7F54A289EE2BB4160D1A324050CE</t>
  </si>
  <si>
    <t>7BF83263AE7906486CA5D704AAC48A9E</t>
  </si>
  <si>
    <t>676E6D10959C5020B348210AB5668C77</t>
  </si>
  <si>
    <t>EB79385EA195426E2C338186242B7B6B</t>
  </si>
  <si>
    <t>0D3C0BAD80032DD257FCC4590F84E16F</t>
  </si>
  <si>
    <t>39CB0575CF12165898231E91482E6D0F</t>
  </si>
  <si>
    <t>7710C6A41D4F0CAB5AAD56F13B85BC1D</t>
  </si>
  <si>
    <t>FEF6CD8950E7A1529A5019EB1C1ED44F</t>
  </si>
  <si>
    <t>9D9BE7B371E15817FF3A5F6FBFA0BEE2</t>
  </si>
  <si>
    <t>5730E924266025C5A10AD8B57DC91DF9</t>
  </si>
  <si>
    <t>FDDF9C1AA89CB0056C7AC2B0F8902096</t>
  </si>
  <si>
    <t>DB5165B431F69143F2B5C14169277501</t>
  </si>
  <si>
    <t>C88BAB116A97EBAD698F0C6D82E03B20</t>
  </si>
  <si>
    <t>82DC4FC89A3627BF3B65D16E5625FBE7</t>
  </si>
  <si>
    <t>F537056318486CD06E9F8771C8B55118</t>
  </si>
  <si>
    <t>72E9C06012983BA70F8840EF54E6996A</t>
  </si>
  <si>
    <t>EE8E67115184BFC54C94D871861D2202</t>
  </si>
  <si>
    <t>9696F92D1B71C4BD1E9118908D7E3EE9</t>
  </si>
  <si>
    <t>6946A25A863F7EEC7059C669B11FB496</t>
  </si>
  <si>
    <t>8F6AB7288EBBD99612C474594FE57E13</t>
  </si>
  <si>
    <t>0C3DE87662DE41D7609E5557C23F8786</t>
  </si>
  <si>
    <t>155C12D9CDF4D4DDAD10A532081BB931</t>
  </si>
  <si>
    <t>EDD1CFD03A489B23054AEC95E935E33F</t>
  </si>
  <si>
    <t>37D79CB78F095D333AE20B9A09AE4E14</t>
  </si>
  <si>
    <t>6F73AFCC541C936832F2BE383DBE87E1</t>
  </si>
  <si>
    <t>31273B0DB53EA6D3ED18ACC504DC00F2</t>
  </si>
  <si>
    <t>99B115C39E185E3313112B5270D59702</t>
  </si>
  <si>
    <t>56E4673D782104465ECA315F1DB33510</t>
  </si>
  <si>
    <t>0687CAAC1315CDC18F15070CB6E74B51</t>
  </si>
  <si>
    <t>FBCEC485F17AF317CF36596871AE35B7</t>
  </si>
  <si>
    <t>5EA98AEF04E7DA04C24219515695CDFA</t>
  </si>
  <si>
    <t>CFE4DA0FEBC0C43428337A3D2C5F5484</t>
  </si>
  <si>
    <t>23696D48AC041FF28FEF0BEF06CF7CA6</t>
  </si>
  <si>
    <t>E254C5E4C6DEC5021C41EAD245FAFF9C</t>
  </si>
  <si>
    <t>694E6BD8D146446EFB1EDCFFECD4679D</t>
  </si>
  <si>
    <t>19A470AC34918C20E8553000EB0B4570</t>
  </si>
  <si>
    <t>FBFFBE1B41ED32194ECF97B39E626C80</t>
  </si>
  <si>
    <t>410FD78E1ABF46343768B78E5AD209BD</t>
  </si>
  <si>
    <t>05AA71956148239149ADECDAD4EDED5B</t>
  </si>
  <si>
    <t>A2BB0B7AC7F8B1453B18B25D714FBD18</t>
  </si>
  <si>
    <t>07498B5E497405CD644B63089C991017</t>
  </si>
  <si>
    <t>4C29682339812495665542F4674119CF</t>
  </si>
  <si>
    <t>86AD0D04BC3016A9BD38C43E5EC06DCF</t>
  </si>
  <si>
    <t>DCA91CA3A4BD848538FAED8498006722</t>
  </si>
  <si>
    <t>D0DF15D64FF6F887FDA8195AE2C73A40</t>
  </si>
  <si>
    <t>30DFEFE1965735AF51D038DEA27AB590</t>
  </si>
  <si>
    <t>A6C6F5F160CAD4556722673B40D8B422</t>
  </si>
  <si>
    <t>8CC0F17FA32B1E912AD028E7BA4936F0</t>
  </si>
  <si>
    <t>6CA1C907440A5A20E70053BDDF9C3BF7</t>
  </si>
  <si>
    <t>CA0AFB848C96D07E32B26254B926E9A1</t>
  </si>
  <si>
    <t>B77B46DD1775F43ED486EE68E890F8E7</t>
  </si>
  <si>
    <t>9424939665D22D42F56ECFF84DBD1EFF</t>
  </si>
  <si>
    <t>E1D3E3822CC51FDD5347437E43E112A1</t>
  </si>
  <si>
    <t>78B1C46B3DCE0B2A8A3D72EEDBC0B7A9</t>
  </si>
  <si>
    <t>6A91F90D626934713C794A1A87E6D730</t>
  </si>
  <si>
    <t>3B159DEF28EB2F3D439B6EDE7A9064C9</t>
  </si>
  <si>
    <t>599C94BF293561CE48D2B6AD7CAA68B0</t>
  </si>
  <si>
    <t>E732D975A7839881DCBECF0144F0A986</t>
  </si>
  <si>
    <t>7E490BDD5D13B6119678ECF36A73A87E</t>
  </si>
  <si>
    <t>6D2AF9CE65E18242C5A3A47A7CE386D1</t>
  </si>
  <si>
    <t>A7840DC4C09152C8104C27B326FCC1A5</t>
  </si>
  <si>
    <t>0B6235102CB5A1675656B58862F57448</t>
  </si>
  <si>
    <t>1EF9F97225E712F48AB57B00FEAAC962</t>
  </si>
  <si>
    <t>74C5EC7B2F3463CAFE6C66378D84DD56</t>
  </si>
  <si>
    <t>7A9DD0E6B3D6F5E8F5D53504A857DB84</t>
  </si>
  <si>
    <t>833D4B507638A9BECD5CFB25ED41F683</t>
  </si>
  <si>
    <t>D53352C6E3C51D9DCBB52F7784FCF81E</t>
  </si>
  <si>
    <t>B818F95FF034CD0DFBE2A530A3414207</t>
  </si>
  <si>
    <t>2261E2ADC4670CE3833F7D1533EE64D9</t>
  </si>
  <si>
    <t>619E700C6962A138AEB0A218AF852E56</t>
  </si>
  <si>
    <t>8E330AFE4841E6B5532D07B434D862A6</t>
  </si>
  <si>
    <t>DCD9BC31C44868E81A063EC862FA24A5</t>
  </si>
  <si>
    <t>0D521EE649E2E758689BBA127F8C327D</t>
  </si>
  <si>
    <t>03F8AE201420D3E0C1DFB5BBEBFC3158</t>
  </si>
  <si>
    <t>E15F395FC3E363816F6F3EAB14A6EAF1</t>
  </si>
  <si>
    <t>FDF952FFC4A54714732EBEDB4534B9E1</t>
  </si>
  <si>
    <t>712948A1AFEA26DB9484475A7EC193B0</t>
  </si>
  <si>
    <t>2DE91080168B606B98D2F5ABFE3AB84D</t>
  </si>
  <si>
    <t>B2A169A887A19B750FEAC0E5E834C31F</t>
  </si>
  <si>
    <t>9D3F06ED8FF058578B59B0E16C89DB87</t>
  </si>
  <si>
    <t>ACA679CCB60789D4D9D10E258AFFBE9E</t>
  </si>
  <si>
    <t>6CA326CD957E412866117B324112C09C</t>
  </si>
  <si>
    <t>A6F36A2C93FA04A8803A2EDD66E50DCF</t>
  </si>
  <si>
    <t>86FB30A43E5489B1C4D7446093DD3F93</t>
  </si>
  <si>
    <t>C8A25827E796BA5EEB1049586CA0B1AF</t>
  </si>
  <si>
    <t>FA2732C03F6FF5C7384A7AFB55AC4A72</t>
  </si>
  <si>
    <t>B60642AF568E33D77F5A2A0C12724099</t>
  </si>
  <si>
    <t>C36B0E70E15D1AC9102653ED0955B22B</t>
  </si>
  <si>
    <t>1972F20407CC368D549D947EED56F987</t>
  </si>
  <si>
    <t>C37DFDBC14A6AA10EDD70F7E371F1934</t>
  </si>
  <si>
    <t>1941893C1B65636AEEDCCB49BA39E18F</t>
  </si>
  <si>
    <t>E3A31799A15BDCB5212EBED29582AFB6</t>
  </si>
  <si>
    <t>00C4DAE51AD34B005B134AB73370D304</t>
  </si>
  <si>
    <t>4486C870C68E11FD016736C493447F16</t>
  </si>
  <si>
    <t>9D884966D3F8EC2FF62D2A3EDE14FD51</t>
  </si>
  <si>
    <t>5AF2B57EA9F6E49ECAE927EF2DAC408B</t>
  </si>
  <si>
    <t>5CEFCC0FABDA0A23632BF0CE14656A92</t>
  </si>
  <si>
    <t>9373D4A7DDD462ACE558184D21B46ACD</t>
  </si>
  <si>
    <t>74A63148556BC72EEAAFF44AA235AFE4</t>
  </si>
  <si>
    <t>10BDB9CD58AD79962CD6BE0385DC4082</t>
  </si>
  <si>
    <t>22E042C388BE85BCEE0DB8FEAF2710F3</t>
  </si>
  <si>
    <t>5C2D70F94F087E5A27D31BF22E2DF2EF</t>
  </si>
  <si>
    <t>20BD7106732E563FE57161B9BB9AF68B</t>
  </si>
  <si>
    <t>F7A55E5A1BBEC44F3C72F7DDF5FF0D44</t>
  </si>
  <si>
    <t>C57694D310561B3903D40B9E808A5318</t>
  </si>
  <si>
    <t>7FF11C7235480296DE835649DC90D2F6</t>
  </si>
  <si>
    <t>EFE41E9B2385F561C882EED36A9366C3</t>
  </si>
  <si>
    <t>4C1FDFE8A2AC346BCB53EB4AFF32BC99</t>
  </si>
  <si>
    <t>A5F4D1D2B98F18256794EAF9884C5B5C</t>
  </si>
  <si>
    <t>504644ECDFEBF398FF8FDAC9A1388117</t>
  </si>
  <si>
    <t>5B7803ED386233AB395E9D50F3B09683</t>
  </si>
  <si>
    <t>BD73116E98062A158C12CB31A0C27ED9</t>
  </si>
  <si>
    <t>70081CAB2A26D35EF6D3C5AE70ACABB0</t>
  </si>
  <si>
    <t>71AC65946C6AEFBE10A42C06A26E43B3</t>
  </si>
  <si>
    <t>CE50756A22F1F9D34D56188A2D01689E</t>
  </si>
  <si>
    <t>D68A6B50A60662C18EEA7A240D705D10</t>
  </si>
  <si>
    <t>8D27D36E49F4D65C8D5767719C7ADFF8</t>
  </si>
  <si>
    <t>98052370E5BA919CC0BD56292DC8E448</t>
  </si>
  <si>
    <t>DCB28FFE9754A01D3731CE527688320E</t>
  </si>
  <si>
    <t>E440EC432C4F651C3C6F90E2B7101C42</t>
  </si>
  <si>
    <t>EE36219C7AB60E153C20D6B07F39EE33</t>
  </si>
  <si>
    <t>585223AF36617C38CFAB70CA1C965110</t>
  </si>
  <si>
    <t>53B3B60B7BA00C512AB6F891375DD6D2</t>
  </si>
  <si>
    <t>CA95CB777B1FD7E197A203F1FEFEC7EE</t>
  </si>
  <si>
    <t>D5A37BF83CABC9EF7298A76675EF867E</t>
  </si>
  <si>
    <t>0D84EBDDE8CDA1D37E25EBBD93E79F8B</t>
  </si>
  <si>
    <t>ACFAA9D4772276C9A8898D45DFF4F29D</t>
  </si>
  <si>
    <t>F0D6AE226A2B2ABE1D821882C979BEFE</t>
  </si>
  <si>
    <t>DDCEDDBF321648AB9E5C3F614485AE1A</t>
  </si>
  <si>
    <t>CA75E79994A21A3BCBFCC6DD1B5806E0</t>
  </si>
  <si>
    <t>4AFD3656301B42D19CD10637B714A155</t>
  </si>
  <si>
    <t>B8B59BAA200D607B38AB73A6C0450C32</t>
  </si>
  <si>
    <t>6B09B7A3602778CB50633790B9022A85</t>
  </si>
  <si>
    <t>412D555BB39021927839A338025B8921</t>
  </si>
  <si>
    <t>9A05820169C678849727CF85875C6562</t>
  </si>
  <si>
    <t>C6EA5F9515E941EF4F57328B32893993</t>
  </si>
  <si>
    <t>7158EC5FE5226E6FEF4C4D574F89F169</t>
  </si>
  <si>
    <t>44110C91CA24280A4DE142E3587FED9C</t>
  </si>
  <si>
    <t>F2FC6C79939AF03F60F43C03F70FBDBA</t>
  </si>
  <si>
    <t>F3CEA60D7075F277D791BEA5DA1FD312</t>
  </si>
  <si>
    <t>0E761AFDC1420FA4208435ACE9953398</t>
  </si>
  <si>
    <t>18B4A219ED40772CB9C87527B8E2F51A</t>
  </si>
  <si>
    <t>66A249179458D01509DF2C1BC89B442B</t>
  </si>
  <si>
    <t>9F7758E144A6D9B353FF39DC2DD208D3</t>
  </si>
  <si>
    <t>739E61C86C0A5D0064132CBC3B407078</t>
  </si>
  <si>
    <t>DAB89DED12112697F17ECB297D9ACDCE</t>
  </si>
  <si>
    <t>A064E623AC080531B823CDE144D60F46</t>
  </si>
  <si>
    <t>35B36042FBC7CB61F283243D29730743</t>
  </si>
  <si>
    <t>CE0CC5F8C9AC485DC0828B630A5D3B4A</t>
  </si>
  <si>
    <t>1A2602320410D8BC3ADE8EA9522EEC09</t>
  </si>
  <si>
    <t>00C3676DBEDA1F82237406DA5F78E920</t>
  </si>
  <si>
    <t>5AA51C98A4947E68BD7CA49067DC6D75</t>
  </si>
  <si>
    <t>5E98F7B69A8FE8AB37689B880957A393</t>
  </si>
  <si>
    <t>2BC1714F77A1BB3304151191FF28647C</t>
  </si>
  <si>
    <t>6F843D982DAA01F3E4B835B2CDC344DD</t>
  </si>
  <si>
    <t>D1CC4F14F1B81C59C9F73766CE0D5E1E</t>
  </si>
  <si>
    <t>E7B70C7F7FD0EA43E66E01C9767FC2D7</t>
  </si>
  <si>
    <t>CBC874D2B1875CD073D9045E193541FC</t>
  </si>
  <si>
    <t>3DA12D87C54A30897915A896F199B4E1</t>
  </si>
  <si>
    <t>42956D62F61267ABFA5BD59F0EAD126F</t>
  </si>
  <si>
    <t>2DF64C81812A0E3896B9E57FF0CF611A</t>
  </si>
  <si>
    <t>C8296C55A608DB32F60A3325467CDB5F</t>
  </si>
  <si>
    <t>1191885424EE5A30A87DC2D382D39504</t>
  </si>
  <si>
    <t>D72482B826430F59692A371D84DCBF33</t>
  </si>
  <si>
    <t>73082BA2A012FD6E4FFE681B243E899B</t>
  </si>
  <si>
    <t>C7CE5048D817C703B3D16142663D10A5</t>
  </si>
  <si>
    <t>5C7470CE742EA696AE35667E2359FABA</t>
  </si>
  <si>
    <t>C1C23FCA95A2345D7EEAAC50C86A65CE</t>
  </si>
  <si>
    <t>2ED63305A78D3F9B5EE03B9414E045D5</t>
  </si>
  <si>
    <t>B4CEA49F7CCF9B0D48765F0FC3D374B9</t>
  </si>
  <si>
    <t>8CD0B4BC5874C04285E51AEFF389BE5F</t>
  </si>
  <si>
    <t>F3F7F2D5CE5EB3381E363ABA487C204B</t>
  </si>
  <si>
    <t>94E4938FD2DAC69657CCC0B29192084A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</si>
  <si>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</si>
  <si>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</si>
  <si>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</si>
  <si>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</si>
  <si>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</si>
  <si>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</si>
  <si>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</si>
  <si>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</si>
  <si>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</si>
  <si>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</si>
  <si>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907A8608C7F523949905ED60DFAE1FCF</t>
  </si>
  <si>
    <t>81D5655FA366D5E5B5B5F13BC990C9F5</t>
  </si>
  <si>
    <t>DD9C9E5ACFA638D3DF199B1BABF8E915</t>
  </si>
  <si>
    <t>190787A38437E69AAC8BAE0B761ABBD6</t>
  </si>
  <si>
    <t>99671848B13BB8B29CCE64BF35F985EC</t>
  </si>
  <si>
    <t>828ABADC3C30907F7E200B37E48854B5</t>
  </si>
  <si>
    <t>706B89B958AC8CF0746A6A99AF7D711E</t>
  </si>
  <si>
    <t>A885E338C7BD063B499DFF152377BC72</t>
  </si>
  <si>
    <t>507BDA7AB50BA424728CE82335FF7FAB</t>
  </si>
  <si>
    <t>66B75FA5EE46925161A5B329A8C15404</t>
  </si>
  <si>
    <t>2AD5EF64D882FD59AD89358B645A2465</t>
  </si>
  <si>
    <t>C6951EEE09F8FF4B92CAA56E448BB9AB</t>
  </si>
  <si>
    <t>78A89626C0E90EA9D19D87D9FFA1FB78</t>
  </si>
  <si>
    <t>764DAF766A701F3BDADFC9163A3E0D8F</t>
  </si>
  <si>
    <t>C19723A1A1549B57A4E89F69DAE69534</t>
  </si>
  <si>
    <t>F3222CEF3A695FE5982E81A0D450C54E</t>
  </si>
  <si>
    <t>C5EEAF5217EF9C69C03DC3156B83F980</t>
  </si>
  <si>
    <t>1F137B41D7243D4CF4948A12C1EC7C40</t>
  </si>
  <si>
    <t>19F5727610F2FB64109FD0481B6E2B51</t>
  </si>
  <si>
    <t>2A52FABD285477B4DE8301EB185A9359</t>
  </si>
  <si>
    <t>86E96874090BAF8BEEAFC0675E7049D1</t>
  </si>
  <si>
    <t>2EC08DF7FF8B93B5BB73CDD4ED47FE4F</t>
  </si>
  <si>
    <t>1BCC7B8C5D06C7528B88A8CE565FBF15</t>
  </si>
  <si>
    <t>9E1A0A49BCB6A4D617C51DC20EDFFB8C</t>
  </si>
  <si>
    <t>8CC07F8268074E2671B9474CE7FF7D6F</t>
  </si>
  <si>
    <t>52DDE4EAEC0999FB1DFA20A7BFAD1DCA</t>
  </si>
  <si>
    <t>48AA298BCB4719FF264A2A5766EB88A9</t>
  </si>
  <si>
    <t>E7B720C1695F4C3B33B457960B962C45</t>
  </si>
  <si>
    <t>B6D0673F6C497AF20F21EBFC04092BA6</t>
  </si>
  <si>
    <t>5FFFBFF793E56117EDE144BE69B85C95</t>
  </si>
  <si>
    <t>C424226F957AA9FB278623CE9558D858</t>
  </si>
  <si>
    <t>29B4A7113810F7A24124CCA3B9D8FF61</t>
  </si>
  <si>
    <t>E048CB983FA3D8B1820552E19D7600B2</t>
  </si>
  <si>
    <t>27EAA49202C421C6F0CDBAEAAC9F0CEC</t>
  </si>
  <si>
    <t>16E18F8C7C0D52D285EE319DF6EDD3E0</t>
  </si>
  <si>
    <t>0A57CC8BDFD2ABAFF1C019C9F517655E</t>
  </si>
  <si>
    <t>7EE3C9B1CF6C29067496117B706B07F0</t>
  </si>
  <si>
    <t>A9B7597D532297441D56F922F50D15AC</t>
  </si>
  <si>
    <t>B56D1A4AC0366710A7D52C6EFE70D79B</t>
  </si>
  <si>
    <t>9A41D56289751D3B75E13E3E91B212A6</t>
  </si>
  <si>
    <t>F78C3C06DEDCEE788DA089F9A0602A91</t>
  </si>
  <si>
    <t>6D7F183BEE00979F3B2223F8D73F8987</t>
  </si>
  <si>
    <t>D02E6E46094C4841F6B57D118B59402B</t>
  </si>
  <si>
    <t>18A12DA56268A4155041E45926D0266C</t>
  </si>
  <si>
    <t>3C81DF61A750488C4ED9CC5771AFBE31</t>
  </si>
  <si>
    <t>0D0ED0CC3063A99493130F4BE7C7DBB9</t>
  </si>
  <si>
    <t>DF22570A753C2A316C7A9372E915E531</t>
  </si>
  <si>
    <t>03556FDC76A1EC56A9E85CB80F9194E8</t>
  </si>
  <si>
    <t>DEAAF4D9B4E21C747CFEFC980351952A</t>
  </si>
  <si>
    <t>F08A42D5CCB4ADB41EBDC50BEBBEB14D</t>
  </si>
  <si>
    <t>2AC91D6158C3CC0458908762AC5F061D</t>
  </si>
  <si>
    <t>D40C283B46BA4BC6A9B29579CC35BF17</t>
  </si>
  <si>
    <t>59D23A78AE548342BC4BD00B5E36E315</t>
  </si>
  <si>
    <t>59DDCF5DF9600B8FFB9480402BCA7E0C</t>
  </si>
  <si>
    <t>8F5741E0D0541ED17B3B128F93C72257</t>
  </si>
  <si>
    <t>FE1BE5AFD7C3FFB00834F20E916D3144</t>
  </si>
  <si>
    <t>2EA389F8D7580FC1DC2973A6251AD785</t>
  </si>
  <si>
    <t>F58BD95D1E302A267E2B77721F3D9771</t>
  </si>
  <si>
    <t>9B1126A25DC32A3DB47E64D62A5640BE</t>
  </si>
  <si>
    <t>4F622519C1AC9DBAE8D086F80C5D8E9F</t>
  </si>
  <si>
    <t>E9F9C78DE50F463C36B2A4DE7EF6E88F</t>
  </si>
  <si>
    <t>D52E808C85C03A868355F0A4D8E43F9D</t>
  </si>
  <si>
    <t>4B214D8F7C690DBC4549072DD229D052</t>
  </si>
  <si>
    <t>5D976928032742895ACFE62CD4F72E63</t>
  </si>
  <si>
    <t>665A19D99F9A5A68F497AD6A1622E0E7</t>
  </si>
  <si>
    <t>ED81CFD5B7D6872E9A7D1C272B40C7A0</t>
  </si>
  <si>
    <t>AEABB1420A3A7CB427351EDE1C894A2C</t>
  </si>
  <si>
    <t>7613E7C9C3D4CB9F2D51157C7FF0D295</t>
  </si>
  <si>
    <t>9185D5FA528A8BEE7A962B924D28A57D</t>
  </si>
  <si>
    <t>B95AE0C5C56C8A2EF6C6F8C1562FAD25</t>
  </si>
  <si>
    <t>6930EE1B1157B51AE31EBAD1B7725960</t>
  </si>
  <si>
    <t>677986CC9D851E647F5AD8DED81123A6</t>
  </si>
  <si>
    <t>6B1C1322081F1445E33BD4B131D7B72E</t>
  </si>
  <si>
    <t>4D919DC5414314CBDF41CC51E79B614F</t>
  </si>
  <si>
    <t>A56EEFFA11514FF58A15BD25168AC5CA</t>
  </si>
  <si>
    <t>5D6F283FADC0610B0CF0183480C0FEF6</t>
  </si>
  <si>
    <t>2CB6C096EB754B98FF92A35F181C837E</t>
  </si>
  <si>
    <t>A0D93591927D6DE6A55D224484D80D1B</t>
  </si>
  <si>
    <t>3EE8718AD40E0F8073C62255B85F5E12</t>
  </si>
  <si>
    <t>0189B07FB4DAA702C05FFF8BCD8E3F9A</t>
  </si>
  <si>
    <t>057D708E52789074FBDBE13581B6C365</t>
  </si>
  <si>
    <t>E5B62E3C944C07412C3309BA5F2D617B</t>
  </si>
  <si>
    <t>5F716EA9AD7CFBB9AC7B2F2E60CA44C7</t>
  </si>
  <si>
    <t>11ADCA31FD7EADE2D356803A3A749300</t>
  </si>
  <si>
    <t>375BADD8EB477B55798C45D4D5B20B4C</t>
  </si>
  <si>
    <t>C8A365F40155A2FDCA05E18B0EB6219D</t>
  </si>
  <si>
    <t>F7B7F325E83E8C589900EDBB9CCAABAC</t>
  </si>
  <si>
    <t>C7BDE45D3587891903C3278B2A0BD941</t>
  </si>
  <si>
    <t>6CCCDD7924D95BDDB4394BD4059267C3</t>
  </si>
  <si>
    <t>76E9F54DA0DB3426E666C82CE2D4D22B</t>
  </si>
  <si>
    <t>0743B867E7A6A78E3DC3854E29C4F4C7</t>
  </si>
  <si>
    <t>0DB92157E89037BE8A4DDE33F29E0473</t>
  </si>
  <si>
    <t>7779BF0E48365760EC75703B182FC5E1</t>
  </si>
  <si>
    <t>627D6E9695AAFE4977C979BE020628E5</t>
  </si>
  <si>
    <t>94A9AB5AB1E0B68E4B22A75E88FEEEC4</t>
  </si>
  <si>
    <t>292B5A83D41FA774A74078241306BF11</t>
  </si>
  <si>
    <t>233755718C431D42FF6278578C5C69D0</t>
  </si>
  <si>
    <t>52DDD7459F6AC6AE9B5FD2A4C9EEA85F</t>
  </si>
  <si>
    <t>903E37E8346F56908C8BC3281506A7F5</t>
  </si>
  <si>
    <t>1C7F68D17E4AF86C2EF19412A45A77AC</t>
  </si>
  <si>
    <t>A62E600A363EE98FAF91B7ACBCBF854E</t>
  </si>
  <si>
    <t>CDEDA38D61D7AA57A773CBDF9B22C746</t>
  </si>
  <si>
    <t>C5E9DE9932B9605EAD5DF1C33F5265F4</t>
  </si>
  <si>
    <t>B3CDB73E90328CFAEFF5BE0336E7D3A0</t>
  </si>
  <si>
    <t>533B71228FADE64CE7AAB6920934C6F2</t>
  </si>
  <si>
    <t>23699463AC17D1A812B72FCF350C33C2</t>
  </si>
  <si>
    <t>180ABD4981092F4F7EB89902B52FE15D</t>
  </si>
  <si>
    <t>61FED6397DCE6D099DE897D5A2458E34</t>
  </si>
  <si>
    <t>C8907CC157013F2C91A2270240168324</t>
  </si>
  <si>
    <t>BF255CAA17B959B29149340AD67F3704</t>
  </si>
  <si>
    <t>FC2A26B2936ED79134CCE3D47799498A</t>
  </si>
  <si>
    <t>07D57F4B8A213B6B285A26E0524BF155</t>
  </si>
  <si>
    <t>26D1F5EB5D5D2C7218E24C8EE83E6C00</t>
  </si>
  <si>
    <t>47BCB8E1B0A8032785BAB0CCF0879F59</t>
  </si>
  <si>
    <t>7B5DB340B5DFB803DB0A08AA157158EA</t>
  </si>
  <si>
    <t>FE70121BC7D72611EF7B72B274F9AB67</t>
  </si>
  <si>
    <t>F28D9EEDBA831D42176392E10E65D43F</t>
  </si>
  <si>
    <t>C8460E83C3262E87F6B8699246942A00</t>
  </si>
  <si>
    <t>EC371FA0CF66AC85E97C84B4CE75AA77</t>
  </si>
  <si>
    <t>96F72D0B05BC09D162594C428A48C2E5</t>
  </si>
  <si>
    <t>37B29D9070E5BFECBC7D64CE38C30BE4</t>
  </si>
  <si>
    <t>72605FA9D24D83365FB3D6BE6DCF1B41</t>
  </si>
  <si>
    <t>D404A69C3620A5413964B8E073AD53C8</t>
  </si>
  <si>
    <t>EDE424365F40AE376249052076613DDE</t>
  </si>
  <si>
    <t>204D732E4DE9067BB1EDFC806F29EC90</t>
  </si>
  <si>
    <t>02A47B4A6AF8FA3DA1C02DB97688D631</t>
  </si>
  <si>
    <t>FE8A5EEB976E21068A1CBD005BFB57E9</t>
  </si>
  <si>
    <t>E3BA88904A471C09045E2DB78BB834B9</t>
  </si>
  <si>
    <t>E79E0FF36E6BFE3AC67AD59D2E7DF2D9</t>
  </si>
  <si>
    <t>B1729A24EEC771235AA96844E8E49AB6</t>
  </si>
  <si>
    <t>01C96AAC92B8329B2AD98B61E58B85F7</t>
  </si>
  <si>
    <t>7A5A5325990D6DDC217579ADA6C25AF9</t>
  </si>
  <si>
    <t>CD4207AFC274D88B4A7F654F527CAEC3</t>
  </si>
  <si>
    <t>A3348B9A83BEF3E651F52BA4D5C62670</t>
  </si>
  <si>
    <t>70D66C9A8D79A50CD21470E936CDBDDE</t>
  </si>
  <si>
    <t>7C162BC2273C6F62B3CB42A98AA4785E</t>
  </si>
  <si>
    <t>660FA4A879D45800C2B65990D8A1A6B0</t>
  </si>
  <si>
    <t>222A87B793003875B77715468408BAEE</t>
  </si>
  <si>
    <t>9424E6537BB70933ECE15CF7DDD27D2F</t>
  </si>
  <si>
    <t>7C25115A41EF9F980DB8A9E9D5808063</t>
  </si>
  <si>
    <t>1FD75CBBCEBA6BC908F5451619AE6532</t>
  </si>
  <si>
    <t>44F8E488EF83493158EFB310A89C6D3C</t>
  </si>
  <si>
    <t>A00256AB1820FCBE45F81454338764C7</t>
  </si>
  <si>
    <t>F894A9037CFFB5D515AD64B46CB82837</t>
  </si>
  <si>
    <t>A0818F670C1CB04678ECFA119C727E83</t>
  </si>
  <si>
    <t>3FA9FADD70D02A01696D43B011F2EB6F</t>
  </si>
  <si>
    <t>B9428FFF8FF8A17A4E3D1079A17E3C12</t>
  </si>
  <si>
    <t>45318C73262C4BDD2926A0675E8A35DC</t>
  </si>
  <si>
    <t>3B9DDE73A5ED014523D14CD45BC82068</t>
  </si>
  <si>
    <t>F2E1A7702C0C113F682BB9BB6E2748D0</t>
  </si>
  <si>
    <t>0CFFBD0AB3989AD94D31F15D57F117E6</t>
  </si>
  <si>
    <t>AA0EB13DA89DA1BFFD48805E612901BE</t>
  </si>
  <si>
    <t>C4E1D08CB06A0B1C033E5EBCBDFDBE0D</t>
  </si>
  <si>
    <t>5A04E50B74E94587D4354A6A580C308F</t>
  </si>
  <si>
    <t>435EAA59E56FD7143A2C2F5A8A3B0549</t>
  </si>
  <si>
    <t>65C0B4BCE94993D73EC5DCE9EB1D963C</t>
  </si>
  <si>
    <t>BAD6AB061DE6FAF62F9E59011EB6E110</t>
  </si>
  <si>
    <t>924684AC483B305689F0C6A2C2C048F9</t>
  </si>
  <si>
    <t>4CFEB03C59D9F76E18DC6AF5EE675575</t>
  </si>
  <si>
    <t>59F44AED7FA4ADDE5B972B3187C7CC0A</t>
  </si>
  <si>
    <t>0EC45066679BF714DB5EAD738B7FCB7B</t>
  </si>
  <si>
    <t>19464B0128D37B938966257E3C4C4019</t>
  </si>
  <si>
    <t>6A72BE30359E61A8C6EA15BD8F17FE40</t>
  </si>
  <si>
    <t>C068A2C2255CEE482E866D87CC592416</t>
  </si>
  <si>
    <t>FCC2DD117EB8154117ECC258FD80393D</t>
  </si>
  <si>
    <t>0CA5937CD0D5A87B5D546EA0DD304A03</t>
  </si>
  <si>
    <t>49724213036AD5A009C1A3540BDA7791</t>
  </si>
  <si>
    <t>00203981C5381F084FCABE9C04E2A255</t>
  </si>
  <si>
    <t>F1B4DFBD828196028F9A9CF329C2C6FC</t>
  </si>
  <si>
    <t>152C2988E243F4AB26D0AB7AC2F79458</t>
  </si>
  <si>
    <t>C50794AA13FF1402D30F5C7A6607D073</t>
  </si>
  <si>
    <t>AF148181FEA4C4E8F59C539B769E8B11</t>
  </si>
  <si>
    <t>FE202D2B93B3DCFA61ABC1F118751A68</t>
  </si>
  <si>
    <t>372227DB837B1ABA8B0A6B084342E114</t>
  </si>
  <si>
    <t>B7E1E47A4D58FC743FD3750AC5258FA8</t>
  </si>
  <si>
    <t>2CE95756EBA42759192D74071ED12086</t>
  </si>
  <si>
    <t>A4CE2091168E264D6D28B51434172336</t>
  </si>
  <si>
    <t>65667F6BCDA78236B040514C209F4BDF</t>
  </si>
  <si>
    <t>7520F67DD8328DB8C20045C43877B771</t>
  </si>
  <si>
    <t>96852B46A1E498088A9A3B5DF2742ECA</t>
  </si>
  <si>
    <t>A774A25FD7EB4BCDBB66009F2FB312B7</t>
  </si>
  <si>
    <t>2DBBB8560BDD54AA3E4D2F88884E79CB</t>
  </si>
  <si>
    <t>5B8B21153DD5DA08B3F0116D28FB62AF</t>
  </si>
  <si>
    <t>506A0B3AD294048780D30C890F66054C</t>
  </si>
  <si>
    <t>33EF78ED705039E4704D34F2E93C0142</t>
  </si>
  <si>
    <t>0E2B0370B0A81CA68550E06ADB4C1FD0</t>
  </si>
  <si>
    <t>DB6CCA3A8655F997324FD30D2154621E</t>
  </si>
  <si>
    <t>11DEEFADDCE85E195AD775533B99FAB8</t>
  </si>
  <si>
    <t>4D11322545363DF6BE4D1B169EB9750E</t>
  </si>
  <si>
    <t>34359206F35B5EEC2CC67E9C00883BE2</t>
  </si>
  <si>
    <t>BBBBAD87CB87642FB3FE157693844699</t>
  </si>
  <si>
    <t>5E052A33E2239A4BC65E13A09B565602</t>
  </si>
  <si>
    <t>651760131B772D878D55A2D0B08BB702</t>
  </si>
  <si>
    <t>1E0D13DBC07A6DF447BEEAA7F754F504</t>
  </si>
  <si>
    <t>4AA974FCAF2FF700873C84C316EE9AAC</t>
  </si>
  <si>
    <t>6644DB934D0C17238E05DD79F767EBC0</t>
  </si>
  <si>
    <t>263903242B765336C6D6ABDD74FD2131</t>
  </si>
  <si>
    <t>4EC7926059537D9EFC2D104A0F455E15</t>
  </si>
  <si>
    <t>9A7F0B5578FCDE6C0CE0C65FBF58C347</t>
  </si>
  <si>
    <t>D1B320F25BBD36CFA7080C4729CDB42A</t>
  </si>
  <si>
    <t>F8B23E29BC81B14AA3441E16C506888D</t>
  </si>
  <si>
    <t>E130D713B5C12C423BB1710F5C1CC1B8</t>
  </si>
  <si>
    <t>F3B7F7A0B4EF6DDC37E6D39B4E50C6E5</t>
  </si>
  <si>
    <t>70A96121FC7BC350328A19ACF39E143A</t>
  </si>
  <si>
    <t>695C96078FD7AF0A6EE7E1EBD1C28BAA</t>
  </si>
  <si>
    <t>F1313E6F6EF668270BB5E085CD484876</t>
  </si>
  <si>
    <t>4A7D55AFFF32B97EF6192CD801158FF9</t>
  </si>
  <si>
    <t>13043891DA0FFC4EB1CFE4DFABCDC4D3</t>
  </si>
  <si>
    <t>950BF0608A42343F309BE9E6635A6BC1</t>
  </si>
  <si>
    <t>7D3652E3C09310EF38A6ED9F2A35A8AA</t>
  </si>
  <si>
    <t>890B59FE98BA815211E45882A914DF5C</t>
  </si>
  <si>
    <t>6627738E37A4BEA175D8E5906F0041C1</t>
  </si>
  <si>
    <t>98DC9682C737D184008FA226040C7922</t>
  </si>
  <si>
    <t>E8629C45854EF17FA4912BF1FED54FB8</t>
  </si>
  <si>
    <t>3CBFB8CF512C0C37AC9108A90B63BB0F</t>
  </si>
  <si>
    <t>FC05CEFF3902B67F17A2F7AF217472EB</t>
  </si>
  <si>
    <t>326F6155FCC83230B76A1E94983AD69B</t>
  </si>
  <si>
    <t>A44F77213818E1D9C36557EE81F21CB7</t>
  </si>
  <si>
    <t>E3A73A7FD18AFC3C216099FD13A9ECBF</t>
  </si>
  <si>
    <t>5F16A25736B1AD7C271DE1B0A899DD0E</t>
  </si>
  <si>
    <t>C0DF94B3A5F6CD05C93B49D392E32252</t>
  </si>
  <si>
    <t>149395923EFA8585C2D5AAAD3739622A</t>
  </si>
  <si>
    <t>FE04DBDF21F42577375122BDF91D4902</t>
  </si>
  <si>
    <t>E78F4490D18AE65E874C2C988EE636C3</t>
  </si>
  <si>
    <t>31342142517042485570BEF300E4D6B8</t>
  </si>
  <si>
    <t>E79A189B9B4AE5CCB918F3E60644D633</t>
  </si>
  <si>
    <t>0BD2AA6655C0510DA3DA59F6173D6312</t>
  </si>
  <si>
    <t>6176C83C5A013A268A118F7B0F482945</t>
  </si>
  <si>
    <t>2C94CBEAAF4561341237B92AD2B06BF2</t>
  </si>
  <si>
    <t>84F5499FA3B6CB703347CE387B15DFCC</t>
  </si>
  <si>
    <t>72F189D652DF74CAC872B347A5264861</t>
  </si>
  <si>
    <t>E74F432F9B755CA955A981734C05254F</t>
  </si>
  <si>
    <t>ABB13B407D1ED8C9FAEAAF257328262F</t>
  </si>
  <si>
    <t>68AD982773CBD6616B23808EB4EFABF4</t>
  </si>
  <si>
    <t>9B893098586156935D726260030D2988</t>
  </si>
  <si>
    <t>EEF906C1C6C40419C73DA4805A7270BF</t>
  </si>
  <si>
    <t>019263FDABEF78E65BADE92BC70D005B</t>
  </si>
  <si>
    <t>EA0861CD000C28D3CD74562721B30D04</t>
  </si>
  <si>
    <t>9503F4B298FA4A1D2F604DC421858596</t>
  </si>
  <si>
    <t>95BABEE29E3B32D178B442E0D9A64E21</t>
  </si>
  <si>
    <t>18D9E34A5C490F8B3F3995560D9BC816</t>
  </si>
  <si>
    <t>38D93088FE91FCDA9320B17BB0A617C9</t>
  </si>
  <si>
    <t>B069B8F939663FFEF30C4FD1318A9664</t>
  </si>
  <si>
    <t>9620CE411FBD4C9D27FC0D7AB3DB8393</t>
  </si>
  <si>
    <t>94A8C2F502894F5DCC1BF532AC15929E</t>
  </si>
  <si>
    <t>FF13D43C1BC15DE38ACC2885BBABC55B</t>
  </si>
  <si>
    <t>341FCFA37CC9A9343F224B9A5BC717EC</t>
  </si>
  <si>
    <t>59CDFE454DE162E8E193D6CB62B7D959</t>
  </si>
  <si>
    <t>94F419069505CAD676C2F0B1DA5ED152</t>
  </si>
  <si>
    <t>E56AACEE6593704BA78627EE8B3DF7E5</t>
  </si>
  <si>
    <t>A6B1F0B6067842D00477D8887F7005C9</t>
  </si>
  <si>
    <t>10531D56F511BE0B7D9BD34BB2ED882E</t>
  </si>
  <si>
    <t>C69311ADA6D1485CD91258E3A1068A85</t>
  </si>
  <si>
    <t>C215C4B049DF3AE9B465535802E945CC</t>
  </si>
  <si>
    <t>4876C4D2D9C192E29026CF0BA24A9CC2</t>
  </si>
  <si>
    <t>F32823081C55A1F8C0AA60DAE8C845CE</t>
  </si>
  <si>
    <t>3F2FC0FDB7D45ECDCC024809BAA81EAB</t>
  </si>
  <si>
    <t>EF5524239FB6521ABCCFD19A9A2B09E4</t>
  </si>
  <si>
    <t>BCF894CD0455D00A94E2882E0D0A54CF</t>
  </si>
  <si>
    <t>AC09A14EA689176FB9FCC7B12333586C</t>
  </si>
  <si>
    <t>A19DA589357C62B5B33A43FCF4FB49E9</t>
  </si>
  <si>
    <t>885D697C3CC77F1B646DEEB73950FC88</t>
  </si>
  <si>
    <t>63886C2266918DFEC2A39BACD56A830C</t>
  </si>
  <si>
    <t>9E2CE9F05661547602E85D649DE7DE9F</t>
  </si>
  <si>
    <t>9709E7DEDECCA48D79DAA01A8B04D4EF</t>
  </si>
  <si>
    <t>5992B79BAB4EADDEBAE99B41FB19CE38</t>
  </si>
  <si>
    <t>30C10D69B3118F4F32B9D45EFFEF0D73</t>
  </si>
  <si>
    <t>E55D79948F40D649A34382CFEB256F39</t>
  </si>
  <si>
    <t>6EBD819FA6493C3A5C7B704558144A87</t>
  </si>
  <si>
    <t>6D394146768323E21AB8965079CC5A4B</t>
  </si>
  <si>
    <t>D56A5D21783018A6AEE06F847F73364E</t>
  </si>
  <si>
    <t>DC41D274AF505F24501208384239C6E7</t>
  </si>
  <si>
    <t>6F271A2B6F2ABB462E11BE8E93BFEB5A</t>
  </si>
  <si>
    <t>DBA5A91A7E513996D730420E14E4FA9F</t>
  </si>
  <si>
    <t>7EBE966B4182C89AE68EB28BA431690F</t>
  </si>
  <si>
    <t>786BB308232F6102ACF61501C0ECCE31</t>
  </si>
  <si>
    <t>C261E67ABB716F8101B0D85FBCB2531A</t>
  </si>
  <si>
    <t>81AEAAB7542384A25949511820A33F96</t>
  </si>
  <si>
    <t>524549856120075F51514E98F9001147</t>
  </si>
  <si>
    <t>0FDE19059017C20D97F1B9C93F6E02BF</t>
  </si>
  <si>
    <t>8A5582AC024BB56342621D78847E64CB</t>
  </si>
  <si>
    <t>7A62D74EFC9E859CDB576866CA5AEAE0</t>
  </si>
  <si>
    <t>AD3C93A9C8364E01505227E87DAE43C2</t>
  </si>
  <si>
    <t>C5361A88CE206D7866831F28D21B67DF</t>
  </si>
  <si>
    <t>A3F6F5652C551536A51CF2608FC9AAED</t>
  </si>
  <si>
    <t>02CB8F1BF10CC5CEEFA8DF2034247BEE</t>
  </si>
  <si>
    <t>F002D97488BC554327A1260958311113</t>
  </si>
  <si>
    <t>A1A9B349AA367BC36F39CECDD7793CF2</t>
  </si>
  <si>
    <t>BF8398E32A6414039186046DF1E2FEAA</t>
  </si>
  <si>
    <t>8285ADED665BD160531AF9795B667530</t>
  </si>
  <si>
    <t>7F77AC464A9047498EC39E9BD8E1D4B8</t>
  </si>
  <si>
    <t>8BDCFBD6AFE2F9BA5B91632BD2E398CB</t>
  </si>
  <si>
    <t>42089B8538CECE0A851EA09387D10EDF</t>
  </si>
  <si>
    <t>5DE9727142B8A253CD726C7911D63F11</t>
  </si>
  <si>
    <t>6AED4877D84993345417E5195EF5D000</t>
  </si>
  <si>
    <t>2373E5555411FFE03AF783324D9622E9</t>
  </si>
  <si>
    <t>5DB02A98EA60B24110DDA899782313EB</t>
  </si>
  <si>
    <t>B6AAE0F954FCDFFD4ED800AF7D865F62</t>
  </si>
  <si>
    <t>278FC2624C4C1FA7E98F58F4AB722CB1</t>
  </si>
  <si>
    <t>AB0246397E40D626C840709C2D32FAA7</t>
  </si>
  <si>
    <t>B01B77D4E151F1EA7B628651FF6C4509</t>
  </si>
  <si>
    <t>E5626CDED50DF970D42E8120A8AE36F2</t>
  </si>
  <si>
    <t>79E34881C89E2928562B8AE21AB1CBC8</t>
  </si>
  <si>
    <t>FF6BE44CF47B5FDE81EA5220D94D44A2</t>
  </si>
  <si>
    <t>FFB120B272E99CD1B5EA130C1D577DB6</t>
  </si>
  <si>
    <t>D38DE52BEF1CE4736414A078CC891E59</t>
  </si>
  <si>
    <t>11A01A5252A13D6A6670EC54831905A1</t>
  </si>
  <si>
    <t>1F663E03460C9274DF9C68290A0A38B7</t>
  </si>
  <si>
    <t>1245A26D9845780283B98AAD0D530234</t>
  </si>
  <si>
    <t>6DAA9D46D5692C153969B7D8113F4A4C</t>
  </si>
  <si>
    <t>BC51755A6243E68CDB9F7DCC4DCC399A</t>
  </si>
  <si>
    <t>6A8DF95EF2F3F404FAA271DB0CAECE80</t>
  </si>
  <si>
    <t>DBFAA25BD71B263D193FCF73817AB7FF</t>
  </si>
  <si>
    <t>A7CA5C0D81EB99F260AEBCE566D0C579</t>
  </si>
  <si>
    <t>ED2116D31A62B64252FFC3C1E94965FE</t>
  </si>
  <si>
    <t>529A5A522C7117105942D7F853FAD674</t>
  </si>
  <si>
    <t>C0C6168CA8F71BBAEA976736D60A4B08</t>
  </si>
  <si>
    <t>FB03811C862435F887A1F505C6BF1498</t>
  </si>
  <si>
    <t>E52C8AE3C447C12E2232267B0BCC78DD</t>
  </si>
  <si>
    <t>9FDBC59201838FD347C261BDFA8E194B</t>
  </si>
  <si>
    <t>826ABD7B65542C7B3CB6AF71EAEF7E55</t>
  </si>
  <si>
    <t>B8D73567EF5C817695C0A43F7F7B7D2C</t>
  </si>
  <si>
    <t>A5661E6715302AEFA013F4637A1D6A50</t>
  </si>
  <si>
    <t>9429288B3AE54D78C0197E97153842D5</t>
  </si>
  <si>
    <t>F48C0BB18FA3B118266A0ED83C3FC276</t>
  </si>
  <si>
    <t>AD0D409AD9F85546F437BB48D33A24E9</t>
  </si>
  <si>
    <t>666F9B5E9752B3D004AEF9EAD86C0EA0</t>
  </si>
  <si>
    <t>E30C59891717A3D6B63DC5E86CDFA787</t>
  </si>
  <si>
    <t>91181A4C922C8FF7E53279FEA2670B1B</t>
  </si>
  <si>
    <t>A690FB118EC75795551A4CD6C6AA2C94</t>
  </si>
  <si>
    <t>EDC51815315ABDBD40B5F5A68A075FCB</t>
  </si>
  <si>
    <t>9F7E23FC2A72C6D5C48CC0975920A670</t>
  </si>
  <si>
    <t>C56B88AB00904A7A2E8CC7AF2E0701B2</t>
  </si>
  <si>
    <t>107F5E61B4B33F69F9D7314107FD2944</t>
  </si>
  <si>
    <t>0689C3E10DAE32561C3CF953BB5523EE</t>
  </si>
  <si>
    <t>42CA85B7D56352DE3E64D8E740466BAD</t>
  </si>
  <si>
    <t>4A59727060D4E0DFFBA84FFBE0670D01</t>
  </si>
  <si>
    <t>80B7D3399A19FA4151E059632A46DFAE</t>
  </si>
  <si>
    <t>99B0B37511EE86EB166F880B8CC419B8</t>
  </si>
  <si>
    <t>9911E3B258C08F76725C6793D20F4682</t>
  </si>
  <si>
    <t>0AA91FE41F4312F06A5A59D171E7FCC0</t>
  </si>
  <si>
    <t>274102E1F0F5154F4047229685EC1EB8</t>
  </si>
  <si>
    <t>A8A7C4CE20A37B040D9050ACE8A05CF9</t>
  </si>
  <si>
    <t>F0C36A517F7BC243865A770B70189B6B</t>
  </si>
  <si>
    <t>9A8B38420D7C97976E878FA8315DE064</t>
  </si>
  <si>
    <t>1F2E9EFB022B88F7026044D411FDC588</t>
  </si>
  <si>
    <t>68B666403D8008543724B975C08FA2C2</t>
  </si>
  <si>
    <t>60F77769E9C4C95D9DAAF7DE974E0D98</t>
  </si>
  <si>
    <t>BC6C0C609C2332747F360422BD072771</t>
  </si>
  <si>
    <t>59FEE12B2F78599E33ED7EFC6A21151C</t>
  </si>
  <si>
    <t>7F1A3573B78DE835383937C35DCBC30B</t>
  </si>
  <si>
    <t>9F703527CC2B1E5777AA8EE787BFEA6F</t>
  </si>
  <si>
    <t>5B5BEB09A6952C1D10FCC3D4D85ECFAA</t>
  </si>
  <si>
    <t>A0679D9607FF79DDF455D3FBE38C1FE7</t>
  </si>
  <si>
    <t>AB01BCF6A55A3DFEE40F6DFBDD7850A8</t>
  </si>
  <si>
    <t>4113B5A523D1358C1494501B11E522CB</t>
  </si>
  <si>
    <t>77E9BF5CCA1D6D54A1687E8599210F05</t>
  </si>
  <si>
    <t>3E6D113964B1034F8D616953583419AF</t>
  </si>
  <si>
    <t>DD745605FCA8430ACAAD2014824FBD44</t>
  </si>
  <si>
    <t>EC7A749A3890C72ACF98602144F208A2</t>
  </si>
  <si>
    <t>23C45EC0E6F9C5E964C0F8F0AF414506</t>
  </si>
  <si>
    <t>0D511B955CC7723CB2998C5C73CBB41A</t>
  </si>
  <si>
    <t>C47468438FAE8B1F595B4DBF7A730144</t>
  </si>
  <si>
    <t>E3B5E74048EF943254437D311756C8F3</t>
  </si>
  <si>
    <t>9300E784E7FDA95C419A109AF83F524C</t>
  </si>
  <si>
    <t>CD84EB417A0606A7E449A30228BE482F</t>
  </si>
  <si>
    <t>CB18741C8F79D72EC1B4B64E41249442</t>
  </si>
  <si>
    <t>46353C959A6B26D5BCC8B58D041956E6</t>
  </si>
  <si>
    <t>7F055F7D037AF5F0ABBB85D0B87F49F5</t>
  </si>
  <si>
    <t>3520BC0EEAB53B5B3033DD3D468D8E6D</t>
  </si>
  <si>
    <t>D74E68D5F1C30A74AF4430BE83B326B9</t>
  </si>
  <si>
    <t>15E1301066A35E207EE5128291E2DF2D</t>
  </si>
  <si>
    <t>5242E1E377767D4B897A86B1475CFE00</t>
  </si>
  <si>
    <t>608FE3945ACC1AC97C1C3E8749769814</t>
  </si>
  <si>
    <t>F49CF5E85FFF6E1AFAD0802C90035907</t>
  </si>
  <si>
    <t>421A2F6CF391EA85A458965340F50743</t>
  </si>
  <si>
    <t>FFE9FDA11DCC60A5D7C52166154F3C2F</t>
  </si>
  <si>
    <t>EF84B307F623EE5E6846A7E9B7230F61</t>
  </si>
  <si>
    <t>403F91A589B5683D12E2E83630453899</t>
  </si>
  <si>
    <t>399F1874DB8BD2358E4244A391FB823B</t>
  </si>
  <si>
    <t>7B32486B6A0AA1F687B6BF6896BE98AB</t>
  </si>
  <si>
    <t>F19B0D33E7C587AC2ADCEEEAE41EE949</t>
  </si>
  <si>
    <t>AE5F0B2FBC109EC16354CA56A2A109A7</t>
  </si>
  <si>
    <t>504ECD7FFE86C0B448C00F50EC704A01</t>
  </si>
  <si>
    <t>EB5034B50B2499E30D2166BEF46A6A2A</t>
  </si>
  <si>
    <t>7BC53A9233F18F2FE78A50774CED4DC4</t>
  </si>
  <si>
    <t>DC37C6011BB022CF32DADB5D951FB6EE</t>
  </si>
  <si>
    <t>38A3391E334E9A2DB89D69B4DD1A5D76</t>
  </si>
  <si>
    <t>F6DB06C63ED9556E7A070DAA9EB67C8C</t>
  </si>
  <si>
    <t>8A5D2F2F9F429AE817D0CA8C9CEDDCFF</t>
  </si>
  <si>
    <t>4D46A1DF44C8138377BE2BEB6B5F553D</t>
  </si>
  <si>
    <t>C61C8F363B0E81D9C64F71B471969701</t>
  </si>
  <si>
    <t>E572383BC26D02D0AC5304F5747F102D</t>
  </si>
  <si>
    <t>61C0D1C19B7DD6F20A1F8BA77216C30B</t>
  </si>
  <si>
    <t>FDE40987849DC0E6278CD77F4589AC1E</t>
  </si>
  <si>
    <t>F5EEB60BC980B7CCC60FA1FFC10AC7F9</t>
  </si>
  <si>
    <t>9E9F1F904FFBD3ADD25E60F81A7F16F5</t>
  </si>
  <si>
    <t>4AFCC7C33387609D067F8DA1695B26D4</t>
  </si>
  <si>
    <t>AB0EC3CD8FAAAA2CDAF2EEB2AB5219B5</t>
  </si>
  <si>
    <t>DC15D95A02764421A6512883F3EA7932</t>
  </si>
  <si>
    <t>BF38AA8D0A49F42C50133B7797D3E8E3</t>
  </si>
  <si>
    <t>EA4E319EAFC6A9CD683EC4E8CFE35DF5</t>
  </si>
  <si>
    <t>E1A72D69D5D70B512BA0B757D33DA503</t>
  </si>
  <si>
    <t>4C850FE248D8817227F097EC9703CA3F</t>
  </si>
  <si>
    <t>40A8DDDDC13CB91FE441A6B4A026397D</t>
  </si>
  <si>
    <t>EB05C804E9688BBD184E506D9B28159B</t>
  </si>
  <si>
    <t>CBFBAB4702FA1892E9A9F90A7A9050DC</t>
  </si>
  <si>
    <t>15F9C7E0B5AA500D5D82185DE301DFF4</t>
  </si>
  <si>
    <t>69C5606EB934A25DF7FACF1C47B38EEB</t>
  </si>
  <si>
    <t>5E5A8642DA1BF86B220B0BEB3FD2B146</t>
  </si>
  <si>
    <t>3108A01D5FEE1FD1B1356493E0CF1886</t>
  </si>
  <si>
    <t>53C4680C3EBBCDB2CEE15CB3070CFB47</t>
  </si>
  <si>
    <t>DB32E872EB714FE6AD9B8C58394CE5CE</t>
  </si>
  <si>
    <t>B59EE216C3FB741C768BD8284B83266E</t>
  </si>
  <si>
    <t>C90F52E24D470A7842F59EF89C1B1CAD</t>
  </si>
  <si>
    <t>EE06E9489FC88378A85D9EC4313EF6E6</t>
  </si>
  <si>
    <t>832A8361488576B4669104120383CD61</t>
  </si>
  <si>
    <t>5E93E5DB4F25698901E78E96B049AB29</t>
  </si>
  <si>
    <t>6124F4639172C9206A5066410C3346D5</t>
  </si>
  <si>
    <t>544F0C414A2389497AB2F27C7EBDC258</t>
  </si>
  <si>
    <t>6C155390C0867BBAF3A5DEE7D1939E47</t>
  </si>
  <si>
    <t>C5C7245B0937383465CDC8C32558221E</t>
  </si>
  <si>
    <t>0743F605D74263BF0847FAAC43443C74</t>
  </si>
  <si>
    <t>7048BE275EA767CB90C0B0E25CA768F2</t>
  </si>
  <si>
    <t>D2A4546E5A279C3578A49141C65301B0</t>
  </si>
  <si>
    <t>F7F24E7A3936190B930C743AE85EA4D6</t>
  </si>
  <si>
    <t>73F20678C7E405519015CAC23C03B999</t>
  </si>
  <si>
    <t>BAEB0B2CACBA15D331EABC22F68D77D7</t>
  </si>
  <si>
    <t>9C61713AE05AE296245FCC4AA50B27A6</t>
  </si>
  <si>
    <t>33B214CA13FB113BD767238E7A3ED15F</t>
  </si>
  <si>
    <t>250B7CA26D7F2F3A6FE49CFB712CDC76</t>
  </si>
  <si>
    <t>10E8DF9E6CB75C78EA42680E30285B4A</t>
  </si>
  <si>
    <t>2EC000C609978DC61E24C3972CE5FD80</t>
  </si>
  <si>
    <t>447D659036216BD1038CE6BE72B53269</t>
  </si>
  <si>
    <t>460C4044F0251E16E06F1ABA80A92588</t>
  </si>
  <si>
    <t>AEA5D50E1DFB944407D8E84A54760295</t>
  </si>
  <si>
    <t>8C93EF8EE79086BA15EF94FB100C73E9</t>
  </si>
  <si>
    <t>4540FF06F814B84A561FA0263B5F6B46</t>
  </si>
  <si>
    <t>5ED5919DE2214CC1849349A74A8A5D85</t>
  </si>
  <si>
    <t>1A919472A9D76177C7579489F6DA4F9B</t>
  </si>
  <si>
    <t>ACF951A3ED83D2AC239A4705887AE9B9</t>
  </si>
  <si>
    <t>16D76204A7F11E65C58E504B3F19AD9D</t>
  </si>
  <si>
    <t>1CD75081705088F25CD60AE9E5D4DA11</t>
  </si>
  <si>
    <t>7C05C02311B1E089FBB352053680A5C5</t>
  </si>
  <si>
    <t>A7EF6EA303A79385BC9276537D4C0A8A</t>
  </si>
  <si>
    <t>56187077BC4694DCCD8A1C50442133E6</t>
  </si>
  <si>
    <t>901402E65FDD8BD4071E62502CF875C7</t>
  </si>
  <si>
    <t>D79B27BA103F5D276EDFE95906B0FD41</t>
  </si>
  <si>
    <t>2EEE95FC8925726247205F4F20C20B58</t>
  </si>
  <si>
    <t>FE2343989B936872C6EA5951E3068F9B</t>
  </si>
  <si>
    <t>E110F881B245E7BB38197F52BEE582CD</t>
  </si>
  <si>
    <t>99D91A3EA69031D9A24B7FFF0AD9DC0F</t>
  </si>
  <si>
    <t>26AEAF11608F0F5805C7DF86C745B02E</t>
  </si>
  <si>
    <t>3A422FA943606D1B8339F71A025116F5</t>
  </si>
  <si>
    <t>74995FD2FD49D281CFA84E8C4FAB1021</t>
  </si>
  <si>
    <t>67D1D98CA102AF5E1CA15408660A2CA6</t>
  </si>
  <si>
    <t>839B5772A785E73B601EC23C79FA3593</t>
  </si>
  <si>
    <t>B8BED299DF186125265F49EA44CD2972</t>
  </si>
  <si>
    <t>739C0CC909CF938D935059CB15CD828B</t>
  </si>
  <si>
    <t>084CDA55CBD76DA13ABA741CC1D899E5</t>
  </si>
  <si>
    <t>D80C0DF99340CA49FC0BFDD0E185FB47</t>
  </si>
  <si>
    <t>F005C013538D94BBA78CEF3754633C2B</t>
  </si>
  <si>
    <t>325BF4EE6925A11832A4FE47687D4E3C</t>
  </si>
  <si>
    <t>246A6B6A4D21AB698F2D0C322C311C3C</t>
  </si>
  <si>
    <t>32EE2F83C2308406B236588ECD361381</t>
  </si>
  <si>
    <t>77510A6265A99AB38FB620527CAF4E80</t>
  </si>
  <si>
    <t>A278AD0C118DDBCD2B1E98534524A06B</t>
  </si>
  <si>
    <t>5E3A3A70C5F1FEE21D5D9F0CA7015AA2</t>
  </si>
  <si>
    <t>07E8B03C49CA1E096ED2DF177F0C3D8E</t>
  </si>
  <si>
    <t>E9F0F6331B1D38B7E98772C332309D4F</t>
  </si>
  <si>
    <t>87B708EDD4379C96F67FC88184FE3688</t>
  </si>
  <si>
    <t>6385BA0C217E45E4EF25EF322880A46E</t>
  </si>
  <si>
    <t>88AB3AF1D7308177B37011D55B306FD1</t>
  </si>
  <si>
    <t>1C5C54B2D0A98FC006E5DB747C6EB17C</t>
  </si>
  <si>
    <t>866633CB8C577DB69FA4A2AC1DB5B1E8</t>
  </si>
  <si>
    <t>F53883D2D8D2E8955A6C651C86BE5083</t>
  </si>
  <si>
    <t>8CD5630EDE92ABF74A0BB2CEAB62EEAE</t>
  </si>
  <si>
    <t>4F26561E3C64BA87241C92E001F9102E</t>
  </si>
  <si>
    <t>0AC9EC6818F77C6211C08E6B7400E277</t>
  </si>
  <si>
    <t>29FC7B2EF210E65379D2381C5163D7E7</t>
  </si>
  <si>
    <t>53A1D70F5C68ACD43F53037A38769AD5</t>
  </si>
  <si>
    <t>03E024AC60C0BEF80690755F9F935DD1</t>
  </si>
  <si>
    <t>4C02762A1352A0177D096753AEF68748</t>
  </si>
  <si>
    <t>7573D7871FE249823F49866ABC31077F</t>
  </si>
  <si>
    <t>127CEE32C1F6751B3ABAADDEA89A68AC</t>
  </si>
  <si>
    <t>E0CF1D93EA4ACCC6D68CFFFEAABA4BD3</t>
  </si>
  <si>
    <t>92876B511AE258E001B4C1CE8B76E2FE</t>
  </si>
  <si>
    <t>F8883D73D05CC182FBB59270FD86E7FB</t>
  </si>
  <si>
    <t>38477F86269F13369B91321900AB80B0</t>
  </si>
  <si>
    <t>B68C86A6E34657B12594487C9700987B</t>
  </si>
  <si>
    <t>8FED0785BD396E6A6B5986E26B741224</t>
  </si>
  <si>
    <t>6C9D16FCAFA8A197A606B39391994DD4</t>
  </si>
  <si>
    <t>D706C30B5B72AFA5E3D61DCDCB8D6772</t>
  </si>
  <si>
    <t>646CC948D6D2C6EE29E8AF6ADA673150</t>
  </si>
  <si>
    <t>E9DD730352AB56DD0F0CFBE8D1E20AFB</t>
  </si>
  <si>
    <t>0F4DF75E0829435A790197254BB3EBCD</t>
  </si>
  <si>
    <t>EC86A76A4CAFBFAA4D9FA5BE8134D8D2</t>
  </si>
  <si>
    <t>2E5B90D4C4A09F3B2F3A5F919CABCEB6</t>
  </si>
  <si>
    <t>8C204EBCDA1B91EE609398C6616ACCB0</t>
  </si>
  <si>
    <t>EF5EB458153268F37BD0E632AF89B7B7</t>
  </si>
  <si>
    <t>ED617DC77AD6C7E1FD04CAD13F1243E3</t>
  </si>
  <si>
    <t>BD0308C4C11D627219AEBFCD07B4E37D</t>
  </si>
  <si>
    <t>0391C1E8FAD3DC387BB2C30E37AF8916</t>
  </si>
  <si>
    <t>2DC1CFB39D3A88D9A9609912CCE1170D</t>
  </si>
  <si>
    <t>E14F464567DDD16CBB86B8F547834D29</t>
  </si>
  <si>
    <t>CA05D62DE6A4E8C39F2BE823A82FC661</t>
  </si>
  <si>
    <t>A8203A9294E0A29581500C6B96AE2856</t>
  </si>
  <si>
    <t>55A1F64ECDF8CE8C44548D7A4B45B3E4</t>
  </si>
  <si>
    <t>CF4154EB4156123F3042860C00A7FC28</t>
  </si>
  <si>
    <t>0AE1F452047C000B1A0C19480BA29C9D</t>
  </si>
  <si>
    <t>0DA78834D34721A7253242688CFC2A20</t>
  </si>
  <si>
    <t>C6FDD5317D9E2AE6F3FC4B1B49F209B8</t>
  </si>
  <si>
    <t>0DA20AD7915F2E31CD25A16D1D811B68</t>
  </si>
  <si>
    <t>D7D44FD0435D0C74BCE7AB481E6E40C3</t>
  </si>
  <si>
    <t>085F502F44F4D5501CE48D8C4C870A54</t>
  </si>
  <si>
    <t>355428049F2B376F557B9D616DC9A58C</t>
  </si>
  <si>
    <t>724C10D6A58FAD6C74F8ED3947E489F6</t>
  </si>
  <si>
    <t>F7FAA1AB2F1488E3AFE55B094B392E72</t>
  </si>
  <si>
    <t>4C2D2E7345059695A497AD3219A096DE</t>
  </si>
  <si>
    <t>2B9159CB68D1A53BB27BC78095EA69A2</t>
  </si>
  <si>
    <t>E4B19CF7D919170DA6FD2D3E33892CA3</t>
  </si>
  <si>
    <t>EC09765C73F5F5C2495268395B684450</t>
  </si>
  <si>
    <t>1B1FD7E615ABC67994594983DEFB9A17</t>
  </si>
  <si>
    <t>0756725CFA792BA5858FAE60C80184AE</t>
  </si>
  <si>
    <t>459AD932207072B19611F4CD4C4CE133</t>
  </si>
  <si>
    <t>BEFC91F94ACBD14EF3B76E491B17E468</t>
  </si>
  <si>
    <t>4A2F6F395005FC50E896552F9018476B</t>
  </si>
  <si>
    <t>BC10844EA6C207CFC8CA1BDBDFD5A318</t>
  </si>
  <si>
    <t>467D89983D6ACA3071579A27168477EA</t>
  </si>
  <si>
    <t>7311593B552E300F2A01EBE1BFC9D41B</t>
  </si>
  <si>
    <t>2B0824ED32082A286BA09CE7814EA540</t>
  </si>
  <si>
    <t>828467C8FAE749B2095F0A211B6A0AEF</t>
  </si>
  <si>
    <t>96B7C5219FE1F138FDAFA4C6B38B8407</t>
  </si>
  <si>
    <t>5B73143E967EEAC1B215287A06552AE6</t>
  </si>
  <si>
    <t>237D3380AB806D7BC4B4E235526D9CAE</t>
  </si>
  <si>
    <t>C91D2A17941571A3E3F7F5038C083CE9</t>
  </si>
  <si>
    <t>24E487DACD41FFAF62DD4697647F1679</t>
  </si>
  <si>
    <t>61A95EB5F5B26E7AA86D2E9E532BA68B</t>
  </si>
  <si>
    <t>59D6E646FF48A95345FC3A4FF3E5FE55</t>
  </si>
  <si>
    <t>337C405431DA827458BDBA5B814B5D76</t>
  </si>
  <si>
    <t>C7695D15247F6C07A751FC25415C68BF</t>
  </si>
  <si>
    <t>0127BBCC88AD6DA92131E2B90BF54418</t>
  </si>
  <si>
    <t>66E86498664BB33A3304C33432DBFF6F</t>
  </si>
  <si>
    <t>E26860FD81CED67F498956A0CBEAFB24</t>
  </si>
  <si>
    <t>35B47ABF4B135CCC4CD5E4EC0F71426B</t>
  </si>
  <si>
    <t>5E686F78660E1BA57684A0F38D6F6846</t>
  </si>
  <si>
    <t>6E4310CE27DFBC6DEFE8D154BB0567CC</t>
  </si>
  <si>
    <t>AE0FCBFBCE4B957FF42260AF9E8AFF26</t>
  </si>
  <si>
    <t>52A8A71DA5FA1B06189AB0A3200C88CF</t>
  </si>
  <si>
    <t>76DC1EF126C35DA06627A5CB4EFE9D87</t>
  </si>
  <si>
    <t>F17AD24A7D85A941A7458C93B92413C4</t>
  </si>
  <si>
    <t>4692505FF9F9C42EBFA8C9969E179647</t>
  </si>
  <si>
    <t>F154CA050BA735D2D7F15DC378ECE206</t>
  </si>
  <si>
    <t>64B21398817138665B70F6CE25B70518</t>
  </si>
  <si>
    <t>4C69BCCDBB9CA3E423796EC7DEED45D2</t>
  </si>
  <si>
    <t>7FF96E11ED0516311CF2C32E98D2A1CB</t>
  </si>
  <si>
    <t>DAEF8368F7196947E2D8B1AA7FBBAF99</t>
  </si>
  <si>
    <t>70C749523B96C559B3A10DD9B3CEAD92</t>
  </si>
  <si>
    <t>B5C8DDD224BC724B4719707AD71BF530</t>
  </si>
  <si>
    <t>2C8884983D1FA47F3DEBFDEB27740AB1</t>
  </si>
  <si>
    <t>257EE5FC9EC8F90BAFC3D29E610D28E3</t>
  </si>
  <si>
    <t>676E48719457A7988756586021D1EF1B</t>
  </si>
  <si>
    <t>A0B0E604C4CBC51A044A46AD85F03613</t>
  </si>
  <si>
    <t>EFEB9C71662C786752D09376B954A646</t>
  </si>
  <si>
    <t>8E7DEB7076C8DE0F117E7F0B3F8B241A</t>
  </si>
  <si>
    <t>A56E7B7ABF183AAE5F695D92641BA864</t>
  </si>
  <si>
    <t>0A970C6008C33DDCA7BCBCAC5C8E8B80</t>
  </si>
  <si>
    <t>6A3119019E97FB34AC77F722FCA34918</t>
  </si>
  <si>
    <t>1F0E7729347269466FE87DC2340BC5B7</t>
  </si>
  <si>
    <t>EE7075B39F98425E2BD75E081675A627</t>
  </si>
  <si>
    <t>627A018ACDC3800B5505D141271DEED8</t>
  </si>
  <si>
    <t>64BB51794DF8E611558D492EA29C72B2</t>
  </si>
  <si>
    <t>499CF88485E300D1733BC367B5BD1992</t>
  </si>
  <si>
    <t>BB55991B794AC636A06F41D24EFAED1E</t>
  </si>
  <si>
    <t>C927AA5CF0FFDBD135AC166D236797C0</t>
  </si>
  <si>
    <t>A2E8C293D252D07BFFB7FB8251915AD1</t>
  </si>
  <si>
    <t>9B560CEEB1BC3DC5D52E7D65B55A8413</t>
  </si>
  <si>
    <t>0B68C8583CA2316829C52AE154590ED9</t>
  </si>
  <si>
    <t>ECEFF527DCEFCF8470F7847024B0E8C9</t>
  </si>
  <si>
    <t>03B355C44097AAFA761D5B53D44E5E3C</t>
  </si>
  <si>
    <t>0464CF8E32EDF2DA61CE90B316CE9A5F</t>
  </si>
  <si>
    <t>9F08DFFE62095FBDCB7EBB26C3D533F5</t>
  </si>
  <si>
    <t>B81023D14856DDC690D64B8A2E8CB962</t>
  </si>
  <si>
    <t>ADBB6FA39D9DA3418BC7FF3CF10774D7</t>
  </si>
  <si>
    <t>E4721DAC684344E4F4BECC54D1CEAEC7</t>
  </si>
  <si>
    <t>1A6441D30464CD58D9EA3E595D4738F4</t>
  </si>
  <si>
    <t>0795907EC64CD296E43C54287E5E5546</t>
  </si>
  <si>
    <t>E8875C7D6369CCC7A9746DB78F172C0D</t>
  </si>
  <si>
    <t>CFD5869FB4B2D1B8FDDEDBCB9EFEA7BB</t>
  </si>
  <si>
    <t>F363962728BE7B4D7F303906484AF36A</t>
  </si>
  <si>
    <t>E67F2335BB126F08BEDF49D099032594</t>
  </si>
  <si>
    <t>64FCCFD7C4ADC4A661661BD81B3B9777</t>
  </si>
  <si>
    <t>DFBD547BB75ED23D16189F3E0C99AA19</t>
  </si>
  <si>
    <t>FF5CBA4806B33CB4C90E842DACFCD884</t>
  </si>
  <si>
    <t>2742C61D9C42C2DAA3926E470B1B5B14</t>
  </si>
  <si>
    <t>916B12B8EF11858FFE188267C9449857</t>
  </si>
  <si>
    <t>570485CC5547D2C8E3CF4FAE8DA8E88B</t>
  </si>
  <si>
    <t>4CF51E6BD55816090C2C8B9A1382F7D0</t>
  </si>
  <si>
    <t>115E710214EB76B6600423DE3BC40DE1</t>
  </si>
  <si>
    <t>23A326D7B8754B23AB64592A5477D9C6</t>
  </si>
  <si>
    <t>8C669CF2E708BFDA9C35067A0A50297C</t>
  </si>
  <si>
    <t>C91521A21830F0B8F157E558A8AAEF07</t>
  </si>
  <si>
    <t>2A340358FBDC9CDFB2873CEEB39043E0</t>
  </si>
  <si>
    <t>86CF9612848996BE33C3B256F17C4BEA</t>
  </si>
  <si>
    <t>7AABDB2329C7331659E1205F1FBD1581</t>
  </si>
  <si>
    <t>A241160FF5B103E91D5D3ACFD2FB4F28</t>
  </si>
  <si>
    <t>216C128924A69D7C3B824A4868F5D9BE</t>
  </si>
  <si>
    <t>57FAF5EDA8C8286CCB691F04B7A9920E</t>
  </si>
  <si>
    <t>B74822D6DA47A8097FC4277D8C0FC2EA</t>
  </si>
  <si>
    <t>5C0E94C948E891F43C08ABF33E98DA50</t>
  </si>
  <si>
    <t>6A03C159AF2DE94888E44747FDE15BB0</t>
  </si>
  <si>
    <t>27C46AA6CDB3146AF630853CC4640194</t>
  </si>
  <si>
    <t>F4FCD8AF4675896E888195706ED81265</t>
  </si>
  <si>
    <t>CF54523242B8B463FF2405C6CE1A1BB6</t>
  </si>
  <si>
    <t>B8C9F9EE1B52390C217ADAE966B834D5</t>
  </si>
  <si>
    <t>C11A941F977304B18172ECC7E155D191</t>
  </si>
  <si>
    <t>E0A6F2AD795F807E422F27A427AB2087</t>
  </si>
  <si>
    <t>EDDCE6D7633F9AD40C90E11EB22C3F22</t>
  </si>
  <si>
    <t>EEB83ECBAB2D83E6CAFA844DEA6D6CB5</t>
  </si>
  <si>
    <t>E0B4D7E92160CE36F504429009945F23</t>
  </si>
  <si>
    <t>6956B22530DA8B6F69CB01AD4D480065</t>
  </si>
  <si>
    <t>135CA83A99BD8A1D936A2EBCDAF593C8</t>
  </si>
  <si>
    <t>818B0B06C877110F9A12C1CCB5CC890D</t>
  </si>
  <si>
    <t>584F5ECDB48F98EAC21362B2D2B4FE4D</t>
  </si>
  <si>
    <t>1B7A10F2E58B1805559B9041B3021774</t>
  </si>
  <si>
    <t>F120A44E1F48A9CE17AE0F0784E4946B</t>
  </si>
  <si>
    <t>A07A16B14C602EA6C204AD3DEE18ADEC</t>
  </si>
  <si>
    <t>1558A4866A0A54426C3757F263454455</t>
  </si>
  <si>
    <t>D93CC938178FF9E82B01B13B30D43CB8</t>
  </si>
  <si>
    <t>1722DB81E503B5EF6694461989FA5A21</t>
  </si>
  <si>
    <t>204E4DD0E67BEEDFFB565242475DF431</t>
  </si>
  <si>
    <t>6D11B075C6BA71800E2F36228282F08B</t>
  </si>
  <si>
    <t>06A98E6F5574B1B37D49F00A0B92C675</t>
  </si>
  <si>
    <t>E9C32826F3FB4A480F29BEF4D22C2141</t>
  </si>
  <si>
    <t>211E79B2961DD695F6CB93CAFCF107A7</t>
  </si>
  <si>
    <t>1D635B1CA0386593F8A785535D998832</t>
  </si>
  <si>
    <t>723A0F828CB23A743D074D87FE78C983</t>
  </si>
  <si>
    <t>09B73A1B24E3AAD0E340A5DA158526D7</t>
  </si>
  <si>
    <t>86E13E80EB1A3333C6EE717C1C974591</t>
  </si>
  <si>
    <t>5BA6BE14D8B53DB634CFB58993F1ADA7</t>
  </si>
  <si>
    <t>F050354CF82DDAD206B74074CEE6B74B</t>
  </si>
  <si>
    <t>9998E26A295666A8F6780109C92425BE</t>
  </si>
  <si>
    <t>F302E2CDD069493C8875D3D65C0BCD79</t>
  </si>
  <si>
    <t>D763885ADD397FA06BA6500F4184B57E</t>
  </si>
  <si>
    <t>586F943CD89070AECFDA6B7CFB72332B</t>
  </si>
  <si>
    <t>2E4CFE856A097BC8DCE8F35BC6ED055C</t>
  </si>
  <si>
    <t>295034644A6B45DBF222B7FB2329A6D4</t>
  </si>
  <si>
    <t>CA599EE6CA5D94CBA9B0F75B32C38562</t>
  </si>
  <si>
    <t>FA8220AC78498D3907350F96EF9596D5</t>
  </si>
  <si>
    <t>5D9379757645590F1911F27169D71B3E</t>
  </si>
  <si>
    <t>FBC3C608789A6320F53CFAE8B57305F4</t>
  </si>
  <si>
    <t>062668C8722CB2C80D4BBF42BCAD25F4</t>
  </si>
  <si>
    <t>93FD8375D44B93B40CB0AEB4673DB706</t>
  </si>
  <si>
    <t>19D6261A3678F275CE7D67CB4DE86974</t>
  </si>
  <si>
    <t>C662475DFCA9EF357133E214C211B072</t>
  </si>
  <si>
    <t>E96539D180C62C2565542B2874950B15</t>
  </si>
  <si>
    <t>48E303501E73C0CEE3061D37A3162706</t>
  </si>
  <si>
    <t>0B351C8FC4031BDA9C5BBCF71C102656</t>
  </si>
  <si>
    <t>9E3CFB565D77D811059C1C7BE40B6E6C</t>
  </si>
  <si>
    <t>2589766A4C3FCB74CFE5E2CB50E09111</t>
  </si>
  <si>
    <t>2C727F6E27268FDBD225B94EAA1F6E42</t>
  </si>
  <si>
    <t>9FB8B0163AA80A6D1C2A11B5090D1284</t>
  </si>
  <si>
    <t>CA139D689A92DEE69CF14D76175CAC2D</t>
  </si>
  <si>
    <t>D6569343DEF1B402A1C14A17FB30D607</t>
  </si>
  <si>
    <t>A1118DABCCF8DE01410377DD1BC17315</t>
  </si>
  <si>
    <t>EF7A186F01584A1DF2A2322356740A87</t>
  </si>
  <si>
    <t>6DA440985807FADA7E7D2D1F2A79156C</t>
  </si>
  <si>
    <t>B9C0F4821FF5C6F7F338E42B79D3C15E</t>
  </si>
  <si>
    <t>35CD9FAFBE5D6B10EC27020CB024A3D7</t>
  </si>
  <si>
    <t>E9CDD2E94947F400BA2C2BF5E3292F35</t>
  </si>
  <si>
    <t>ED7426DEBD0BC0AE7CB4E1C61F52C311</t>
  </si>
  <si>
    <t>13B4C9FA15686492E8A9FE64B826D2FE</t>
  </si>
  <si>
    <t>4B4FB651E5D1B1606C80E80F7D14950B</t>
  </si>
  <si>
    <t>36F52DF457464932BDF82A598874DCA2</t>
  </si>
  <si>
    <t>CB32E48A5E00047693AC270014AD79C8</t>
  </si>
  <si>
    <t>BEF2BF97DCC97D49E5047E997179F0FE</t>
  </si>
  <si>
    <t>5D7DA14EE1E4685A8E34051A74D40A7F</t>
  </si>
  <si>
    <t>1700B8ABE504176EDD8EE1228DC0E7BB</t>
  </si>
  <si>
    <t>A75D03477EBE1E1FE2A4AB38111940CF</t>
  </si>
  <si>
    <t>73F21B882465CFE7EA2A130BCF8CABBF</t>
  </si>
  <si>
    <t>C2C80F6CC9B4CF4CD5BE4D608FCD60A3</t>
  </si>
  <si>
    <t>54D6AA29FB0C380EDB72EEA89EA685A6</t>
  </si>
  <si>
    <t>5097949776CF0B3F69E493783374CFEA</t>
  </si>
  <si>
    <t>E137AA4114C06E64764EB539E03A365B</t>
  </si>
  <si>
    <t>FE12C75E2B7B3F7AF7A874973B432CEE</t>
  </si>
  <si>
    <t>E70BE72B15C3E863D71619689B00B511</t>
  </si>
  <si>
    <t>BC0BC7EAF14A3428CFAB6E495E24E8A4</t>
  </si>
  <si>
    <t>106C36D1BA33E2F02119ECB534FF9DA9</t>
  </si>
  <si>
    <t>D09CFF25BA5089407F86ABC1C75A5A4C</t>
  </si>
  <si>
    <t>961E3B0FD1C4C8C6994090A02854981C</t>
  </si>
  <si>
    <t>F26624E8E0B8C0C3ACF5C1973CC63AFC</t>
  </si>
  <si>
    <t>2F923E15CB604CC83E851C17EA94C989</t>
  </si>
  <si>
    <t>2D99FEB3F7C6F8DC5E1610CFE42DAE27</t>
  </si>
  <si>
    <t>349A38CBA59048930D92FCE1610F204D</t>
  </si>
  <si>
    <t>12F5C3485D2D2CE467FDFCD81F74844A</t>
  </si>
  <si>
    <t>278B958B07147BC805F338A9C573C6E6</t>
  </si>
  <si>
    <t>3F685139CA884DFBB7510EDB980EC235</t>
  </si>
  <si>
    <t>676EDB37D06736FE673C38726CBD0190</t>
  </si>
  <si>
    <t>B505952E38B0355FEEF297130312260D</t>
  </si>
  <si>
    <t>6122E26BD308C7EDCB1014DB3F2C3EF6</t>
  </si>
  <si>
    <t>7DFC92F16A261BC00D73090C8E3E5B40</t>
  </si>
  <si>
    <t>5A4C08E191BD568D8E48B82C2826A90B</t>
  </si>
  <si>
    <t>DF16775DBCC1A83638E240286D134DE8</t>
  </si>
  <si>
    <t>4B4E1923F0DC4BDDCA6D770312836E1F</t>
  </si>
  <si>
    <t>8BB20B314BEE8EAACDFE83D87BA72157</t>
  </si>
  <si>
    <t>BAB429EF2D18A9BDE94518FF89E7E0E8</t>
  </si>
  <si>
    <t>259C217BBCA34BB6EE640CA451ADFE44</t>
  </si>
  <si>
    <t>58DB98DED87AD1FF3DA10D9F10F0C758</t>
  </si>
  <si>
    <t>D02FEE86E6B105371A86B476BC249899</t>
  </si>
  <si>
    <t>31EA88F55197B125B4C1C2343C6168F8</t>
  </si>
  <si>
    <t>99B8DF575B57978C75B62A8D6D588B8D</t>
  </si>
  <si>
    <t>276A4D684F1F18DFD6D675CD22462F58</t>
  </si>
  <si>
    <t>C64CB9F9CF1881BDA8D18F2ADD19CF26</t>
  </si>
  <si>
    <t>E2A8615E1ACA67D03313C81A521C3A19</t>
  </si>
  <si>
    <t>A4D9DA9A730768A94738D029F05F9008</t>
  </si>
  <si>
    <t>25DDB96A6A476B6210C64CFE1C46B3A5</t>
  </si>
  <si>
    <t>C06FCDE4B3E1E916D7ACA271133B6E44</t>
  </si>
  <si>
    <t>7C1645EF5C42FBD09A62FD8F8CEA2BEE</t>
  </si>
  <si>
    <t>E8B8341BD619BD4C4EF837694CA84D6F</t>
  </si>
  <si>
    <t>03744C9A7F80EAD9D28B21A9D243D82B</t>
  </si>
  <si>
    <t>BA6943D725D2D15FFCB4369F190B68D0</t>
  </si>
  <si>
    <t>2089EA801CF0A81BF05D77FA38EE3B7A</t>
  </si>
  <si>
    <t>CD15052CA52EF62F11BB6B3EFA35A522</t>
  </si>
  <si>
    <t>62BF0D11532A80DCDA3EA8C80BE7FD26</t>
  </si>
  <si>
    <t>A06A6DCD2F598B4751934011D4BA505A</t>
  </si>
  <si>
    <t>ED83D5CBE06313A75274F4D9BF5F81AF</t>
  </si>
  <si>
    <t>8D4DC5C2E474E7B355E558DC4BE5DB52</t>
  </si>
  <si>
    <t>7B077544849903585F232F89125E0225</t>
  </si>
  <si>
    <t>C2C91743324F84C99D2CCB6DA54F2048</t>
  </si>
  <si>
    <t>C3DD43FF62C3E3891A53B5E96D4E8C40</t>
  </si>
  <si>
    <t>915C800BF4603D7EB9A37B5C39D6A258</t>
  </si>
  <si>
    <t>54F51877E8942727DC1C2B3B8A5C89AF</t>
  </si>
  <si>
    <t>AF12F5E95DE07D4870D0C2EC1D6BCD80</t>
  </si>
  <si>
    <t>1DF79EEBFE6291D9C70FFD9A95F9BDBD</t>
  </si>
  <si>
    <t>C4C00699345F51FA704AC17CBBD47442</t>
  </si>
  <si>
    <t>3ABC86225CAE5846F77A2B1827D3E01E</t>
  </si>
  <si>
    <t>DB997F7E49B45CFCEC996007480B6F0E</t>
  </si>
  <si>
    <t>81DF8947BB91CDE855C4D7688D00EAD8</t>
  </si>
  <si>
    <t>12CD85785B9E6B4E9F0EEAC9D6C0120C</t>
  </si>
  <si>
    <t>A1C69604C500DF9FA726309183AC2D4F</t>
  </si>
  <si>
    <t>0EC5C5525126C0C1FB7ADC7013427F11</t>
  </si>
  <si>
    <t>004165A43B47D09A35BEF1357A77BAC3</t>
  </si>
  <si>
    <t>3881CF53CC208DFCDF74BD6C0074B695</t>
  </si>
  <si>
    <t>1122A77F7B3566411DFC476336D169A0</t>
  </si>
  <si>
    <t>D59D095A7581FDF9D2A8BEB4DDEF7411</t>
  </si>
  <si>
    <t>F6EA1F54592C0D9DB29457A9AE823375</t>
  </si>
  <si>
    <t>F8BC95094EE4F3FAEC143E8DE62C202E</t>
  </si>
  <si>
    <t>A8D5FA5BD7808F65775A7999F3F6801E</t>
  </si>
  <si>
    <t>8CB81066804A660F847081DFFC28F4B3</t>
  </si>
  <si>
    <t>04E79C6A45EE4AA44553DD65CDBC4C48</t>
  </si>
  <si>
    <t>96587BF016C78202F3DB4ABA51617FB2</t>
  </si>
  <si>
    <t>6E0B95BD7BD6E97CE41FE4FE93452073</t>
  </si>
  <si>
    <t>2A064B9A8A31F75F807846E0B0432C46</t>
  </si>
  <si>
    <t>847F6159FEE4333C16F9F497DDAABBE2</t>
  </si>
  <si>
    <t>86E03E811378B2723F13DD70A72D6F53</t>
  </si>
  <si>
    <t>49EF100C421B5AA4CFA69B26B3040A8C</t>
  </si>
  <si>
    <t>811387E9CA4C478E0A5FD254D6D0C13F</t>
  </si>
  <si>
    <t>7D0CDF6186EF35AFB611C1CF4B648D20</t>
  </si>
  <si>
    <t>D615765D3E1AA9C12B7511E129FD1592</t>
  </si>
  <si>
    <t>956BEB8B68AA610AEF2C7473945480F8</t>
  </si>
  <si>
    <t>DD0D13C152C02E4620259B0FD48756FD</t>
  </si>
  <si>
    <t>1FF3F941324570ACD986226A1C9ED3B2</t>
  </si>
  <si>
    <t>B95B569B9A0F8B518208D0D9CFFE893D</t>
  </si>
  <si>
    <t>E0641D96B6BC70FF9E35DFE194383C2F</t>
  </si>
  <si>
    <t>0797F483BCACDC13B9C922EEDC76EA8B</t>
  </si>
  <si>
    <t>7A74FCA6D29EB21D26EB6880C95D309F</t>
  </si>
  <si>
    <t>F066E37F1501F1506E32800034CA11D4</t>
  </si>
  <si>
    <t>A177BD6594DAD18C5BEEF8368001E0A5</t>
  </si>
  <si>
    <t>EB18A592A727E3BE0585CF4FC318FD1E</t>
  </si>
  <si>
    <t>5E6596D35822F3BC9FFED842DAA56605</t>
  </si>
  <si>
    <t>85E72FF7A3AA1AA14C549B30B127BED7</t>
  </si>
  <si>
    <t>01D89C6F228E0F6E6647BE5B1B010CAB</t>
  </si>
  <si>
    <t>34C766BD28CA7C49FA9D829D5436C708</t>
  </si>
  <si>
    <t>4239621459A7BDA3374089EC97D5B111</t>
  </si>
  <si>
    <t>873191BC098424BB8D29887E96AAC910</t>
  </si>
  <si>
    <t>D05438CA172759F1BCC985AF4EE5D572</t>
  </si>
  <si>
    <t>A4AF7E7EEEED314F32070747F8D4DFDC</t>
  </si>
  <si>
    <t>91C7BEF565B46C03B1CDECEDD0A1FAC4</t>
  </si>
  <si>
    <t>51206849BDC2E3F6F2088BED2137AE5F</t>
  </si>
  <si>
    <t>76F5DA33B93B4BEFF56518B66C4520D4</t>
  </si>
  <si>
    <t>F8A02BB54F9962EE90F176C82417695E</t>
  </si>
  <si>
    <t>ABA2CCFDF070AEDE64BE9034ABFBFBD2</t>
  </si>
  <si>
    <t>4219F5B27A1C404F9CFBEC11F1DED098</t>
  </si>
  <si>
    <t>110B4C0E46386517D7F6CCE031CE5823</t>
  </si>
  <si>
    <t>9867FB17EC85DD7AB42D7AC4964FA500</t>
  </si>
  <si>
    <t>86E3E4AB055565B2B650D603373D6559</t>
  </si>
  <si>
    <t>5D67E10F30C6C4CE0171990D7E3354B6</t>
  </si>
  <si>
    <t>CA5424110FAF073CB57A2581590B9BCA</t>
  </si>
  <si>
    <t>B006C1A76682A5258A44A437F59805CC</t>
  </si>
  <si>
    <t>CAC139D8545D81CA128A2FAA9B2FA632</t>
  </si>
  <si>
    <t>6F964A9C89079399D50C3F714AF40354</t>
  </si>
  <si>
    <t>FC7B208145A3B5F334A583FED48B7149</t>
  </si>
  <si>
    <t>09C25E2DEA39BE27A95D321FD7F8E3D3</t>
  </si>
  <si>
    <t>32F7FAB9375D4B82719979B1913CE11E</t>
  </si>
  <si>
    <t>F5C485717A1989E520E2BD79C20D32E8</t>
  </si>
  <si>
    <t>89CEF33BCC667B04A693D6CBA4A5C4E6</t>
  </si>
  <si>
    <t>D4135FBD5BCB7016BA24B4A6EF93AF91</t>
  </si>
  <si>
    <t>FA046BD50683B949DC281709C5D8B99D</t>
  </si>
  <si>
    <t>BB644471B242640D9B33C642A0753AC4</t>
  </si>
  <si>
    <t>0C5A7BF35784C8D35CC2E10BBBD37616</t>
  </si>
  <si>
    <t>13C51E2A3A80A8A4C0971554D1984CE3</t>
  </si>
  <si>
    <t>F18E862B22321F97D904D0B29986DAC5</t>
  </si>
  <si>
    <t>8BC6A18B918268247E3768FBA133D1DD</t>
  </si>
  <si>
    <t>07BAC09FCDB37A3C5DCA75B95D8447AF</t>
  </si>
  <si>
    <t>AE8F9E24E62FEBA934AC3BDF95B13CCA</t>
  </si>
  <si>
    <t>86C42D83E66A81D72388CC49F1334CD2</t>
  </si>
  <si>
    <t>16CA7BBBB4A96FE5C2D7D446F2880982</t>
  </si>
  <si>
    <t>4237625B87AC03E985A21E1D0166DB48</t>
  </si>
  <si>
    <t>68D9F6849420D64BB7C854AB78F894A5</t>
  </si>
  <si>
    <t>02DC62EED55A37952A7ADED88EFD5F7E</t>
  </si>
  <si>
    <t>6A590402E99A64D818F0AB763C94C338</t>
  </si>
  <si>
    <t>862D0F12E76F2BAEB9BE5B5B4AEC2B66</t>
  </si>
  <si>
    <t>BFB371EEEBD84EA6E9538022A4D776C3</t>
  </si>
  <si>
    <t>822DA5654B30B6AF4DB6DF376452D859</t>
  </si>
  <si>
    <t>A041F3FFB4933842D65594170D1E5E1C</t>
  </si>
  <si>
    <t>2B1163259D93BB0F711BF607E05E1229</t>
  </si>
  <si>
    <t>BCD861B5E904833584035FA005844A4A</t>
  </si>
  <si>
    <t>ED784A1BC85DE5B7404B1981B217443C</t>
  </si>
  <si>
    <t>50E686780B4FE28047FC0D1F2ECE5A20</t>
  </si>
  <si>
    <t>F8B9B832944AE2D3DC586F547C88AC5C</t>
  </si>
  <si>
    <t>F83D666479C32593955ECAACDB93872B</t>
  </si>
  <si>
    <t>7BA1A39D0489101CBDE2D47363C50CDD</t>
  </si>
  <si>
    <t>3098ABD4A6A46B3D202E7518489FE107</t>
  </si>
  <si>
    <t>B4A6FF9B85C94EEC79D115CFC2981B41</t>
  </si>
  <si>
    <t>4ECD74AAEEFC8F7DDC875D9967FC2296</t>
  </si>
  <si>
    <t>3440A242DC64EAC81D5713DA300AEC2F</t>
  </si>
  <si>
    <t>56CCD08817D5935F45678C327035FD58</t>
  </si>
  <si>
    <t>1657E38C5855F36BA77996B6B38B3ED5</t>
  </si>
  <si>
    <t>50677D3545A1A31A178557C6AE7E6CAD</t>
  </si>
  <si>
    <t>EA3BD849884C9AA364A09B553276545E</t>
  </si>
  <si>
    <t>7943996EEEC10DFCEB391AA2F380486D</t>
  </si>
  <si>
    <t>7F07663E6139662CE83D8F0A89A66DEC</t>
  </si>
  <si>
    <t>B720E711BB3F6544D964D75743DDE4C6</t>
  </si>
  <si>
    <t>2502A8175970265739D1F776D7AA1EFC</t>
  </si>
  <si>
    <t>EA4EB24850505D2C25C6CCE4890E38D1</t>
  </si>
  <si>
    <t>1F5E3B95E86950B129E28FC048FC3235</t>
  </si>
  <si>
    <t>950B5EC0B97DF2F7C87F3FB23FF9ED5B</t>
  </si>
  <si>
    <t>6E737A2164B711C92229F044F3E82B48</t>
  </si>
  <si>
    <t>131C9DE784D6F7C3D0CB2B24983FEE42</t>
  </si>
  <si>
    <t>00F16E845087ED93D1E075B1D1020F13</t>
  </si>
  <si>
    <t>F51DCAC13CD5E5A96F181D8193A4671E</t>
  </si>
  <si>
    <t>9D29632570437615D86F65FA64CD34D0</t>
  </si>
  <si>
    <t>FD41FE2DA5614B85408632200A276105</t>
  </si>
  <si>
    <t>8411463E069483B57322546DB50B4E21</t>
  </si>
  <si>
    <t>976810AF699377F1F3B612844888A724</t>
  </si>
  <si>
    <t>AEC65E20162C8DCA702F4CBA8398EDA6</t>
  </si>
  <si>
    <t>DC6EE40FD681A62B42ABD5ADE1F32C6F</t>
  </si>
  <si>
    <t>378FDCAF4A465EBCF7AF2F42D72FFBA1</t>
  </si>
  <si>
    <t>A50F4199FE36F6DDEF9C24524CDC3ABB</t>
  </si>
  <si>
    <t>DA3B0ABE7A759380009756497DE288A6</t>
  </si>
  <si>
    <t>2122E3D4F1CCCD241AD2CDBE7025D2D2</t>
  </si>
  <si>
    <t>582D84D213F9530619AB1501E0208CE2</t>
  </si>
  <si>
    <t>A7995E637B856E3DF0935B74ED8CD978</t>
  </si>
  <si>
    <t>26E3C5BECAE6EAF13020EF3BDE243C46</t>
  </si>
  <si>
    <t>5AE2044E82DF895DC7D6228348AD1C62</t>
  </si>
  <si>
    <t>68785D5A5FC4FF8E96DE141A2EC2F7A9</t>
  </si>
  <si>
    <t>8E8DAC012EBE55AA22E3842B410D2DF4</t>
  </si>
  <si>
    <t>3C0109B8E2FB4120381F2B30E15C36D2</t>
  </si>
  <si>
    <t>41C26BD553BE93074818A050B30FB5C7</t>
  </si>
  <si>
    <t>7584470299D50CA8F93F9E67A3889AD4</t>
  </si>
  <si>
    <t>CF5EDC257CBA0E2826857362B8A46D33</t>
  </si>
  <si>
    <t>1D92A2B56AD137783E2AB1942276596B</t>
  </si>
  <si>
    <t>057D4E64122B44B13D72813EC4914EF3</t>
  </si>
  <si>
    <t>8F0E71ACAC05430BA11F5D5677DC39D1</t>
  </si>
  <si>
    <t>BD88D8EF11EED0396A565B199FB00139</t>
  </si>
  <si>
    <t>36463C2D8E3E0A3281B77767E6B97168</t>
  </si>
  <si>
    <t>0F063951DF9D446F57194762AF0CE7C0</t>
  </si>
  <si>
    <t>6D61408234510EBCAAA97BDF3BAD6A9E</t>
  </si>
  <si>
    <t>B78E11072D9180794BF80A5D24746D96</t>
  </si>
  <si>
    <t>70B03501210369C9529348AC4B59B273</t>
  </si>
  <si>
    <t>8B742DA0D006F0D9BAEE143CD3363B31</t>
  </si>
  <si>
    <t>489429FC14BA8E6A207D58EAB4C133B0</t>
  </si>
  <si>
    <t>654257BA0634A5E99C51D4B8D1FEE8AE</t>
  </si>
  <si>
    <t>4770CFD955A1FA37D917D3F8B592E349</t>
  </si>
  <si>
    <t>7D51305C3E9DDCCDF110CFD071014C9B</t>
  </si>
  <si>
    <t>DA925213776F600E93AF4DB9D237B0E3</t>
  </si>
  <si>
    <t>B91D80E67A555462E5B75128F6F4B6F4</t>
  </si>
  <si>
    <t>890C6F05BBA8DFC2485677C974BBCDBD</t>
  </si>
  <si>
    <t>3CF3EC4CB656CE1D08A66B998748CA9B</t>
  </si>
  <si>
    <t>511FEF7AB5CC6C9624BB2C65B37064C9</t>
  </si>
  <si>
    <t>B556A45C8B2FF22A1A761D5C974CDFDE</t>
  </si>
  <si>
    <t>B37E42792F092B305664743157488953</t>
  </si>
  <si>
    <t>5160A40C5E9B5FA6731CF3876B6079C2</t>
  </si>
  <si>
    <t>B679E25AC8566BBA6F341B6DC9C5C70C</t>
  </si>
  <si>
    <t>460C694D076A4948C4D9B13C204F2E86</t>
  </si>
  <si>
    <t>4DE8B35B165050F9322723706A686F6A</t>
  </si>
  <si>
    <t>604FAA62B393608B99F397ACC28061BC</t>
  </si>
  <si>
    <t>3DD8CE1D7EA254F668C9F77A7A2A5A1E</t>
  </si>
  <si>
    <t>2792ABAFA16AD351A11D87A1366ED390</t>
  </si>
  <si>
    <t>619B2883AD020CA8A2350F71E459A957</t>
  </si>
  <si>
    <t>D0DD1ACBA7C3E4D9765248E0E705AE91</t>
  </si>
  <si>
    <t>65272E4AA7F1B4503F4478744387E43E</t>
  </si>
  <si>
    <t>651CB3A228EC4010D30992DB25B7B4CF</t>
  </si>
  <si>
    <t>BF54BAB13D7B08F558E1E44291CC6658</t>
  </si>
  <si>
    <t>244373C0499D12D6E3E5C776204AA6AB</t>
  </si>
  <si>
    <t>02F06BA34D4E9D27F8DA62B404F1A9CF</t>
  </si>
  <si>
    <t>A8887A4F7A301CF6A6952BC1C8818E27</t>
  </si>
  <si>
    <t>A2B72CECF9199863C2F0621CC3BBC853</t>
  </si>
  <si>
    <t>EC95E85CD0F0B31C7D06685693B6F06F</t>
  </si>
  <si>
    <t>64D5FE930C23B36B2D1C13EA3B9CC458</t>
  </si>
  <si>
    <t>33814FCA162773A2A02B888862BD4BBF</t>
  </si>
  <si>
    <t>A2AF84012DDCB2FC6294CD82CC4F2D8D</t>
  </si>
  <si>
    <t>EB3BEF303B8E2C1C6FB1E6B27D48CB35</t>
  </si>
  <si>
    <t>71A88AC59A9A722F19B090A2594E88C3</t>
  </si>
  <si>
    <t>4022585FDDED57E141B646BD5186A68A</t>
  </si>
  <si>
    <t>FCAB6C9550CAEB190889B9135398143F</t>
  </si>
  <si>
    <t>F353421AD4A31641F59B19160E0EEA8E</t>
  </si>
  <si>
    <t>06EDFAAEC855B075CF1D7927A2770DC8</t>
  </si>
  <si>
    <t>64694A7EE8F0A5E2236660C10BBAA11A</t>
  </si>
  <si>
    <t>2477E8E7FB4123F7B6A9BE81AA17A225</t>
  </si>
  <si>
    <t>78F14C775F510A532FDAF0DDDAEE8D1C</t>
  </si>
  <si>
    <t>63C667BAD9C34AD2B89A1E716CD6DD99</t>
  </si>
  <si>
    <t>CBF708E49FBCDFB60E198AF3E890D52A</t>
  </si>
  <si>
    <t>0E1BCEFC23C3BD8E037AAEA5BB3744CC</t>
  </si>
  <si>
    <t>6DE66C3415A4B43D5097916D00081341</t>
  </si>
  <si>
    <t>458E23745C2E0F1E93F7E8EA686DC88A</t>
  </si>
  <si>
    <t>51ABF1818D0BEB129C19BEBE3C215CB7</t>
  </si>
  <si>
    <t>92B8C0B3C3598264E29E703D86D4F27A</t>
  </si>
  <si>
    <t>BBBF7DF9DC750C8C1048F71BD9431AD7</t>
  </si>
  <si>
    <t>568D1B829AAFBB33649A47A18C01ADEB</t>
  </si>
  <si>
    <t>4564E82602F6A258E8F9D8E015FFA9A2</t>
  </si>
  <si>
    <t>334F0833C4A6726C18C66463DAA6AEF0</t>
  </si>
  <si>
    <t>282C68A93C7F65DE959B1C3F63D838A1</t>
  </si>
  <si>
    <t>7C9B5C572584F240131D41F17F1E9395</t>
  </si>
  <si>
    <t>1AD935BCF701BEF6538A7413B37CDAFF</t>
  </si>
  <si>
    <t>ADF1D7D0D2FAC32F61F6B62D96C6EEA7</t>
  </si>
  <si>
    <t>7A31411060DC522AD7A10D97B603465C</t>
  </si>
  <si>
    <t>25C9526EFA9DFE1919A85FD3E959FFB5</t>
  </si>
  <si>
    <t>F8891FAD66DA98F6B5A296B2ABE9DE6A</t>
  </si>
  <si>
    <t>8EECACE6E407660E52A7D8FC09C2FC1C</t>
  </si>
  <si>
    <t>48D1B4B4730DD98D40F97D378752C917</t>
  </si>
  <si>
    <t>00E8AF0236E8E88B0B0115D848855918</t>
  </si>
  <si>
    <t>C930982D14034F12047FB5A1F5F073B5</t>
  </si>
  <si>
    <t>7CE01B25E50328092BF4C03ABB36D2EB</t>
  </si>
  <si>
    <t>92CC29DC83AE27A29ACE364C2F9DAC77</t>
  </si>
  <si>
    <t>438206B5ADC560BB4FB9182DD551CAC9</t>
  </si>
  <si>
    <t>C8277C1AFC5B6E6FEA5C9943130448D1</t>
  </si>
  <si>
    <t>7208331E8062A503A22C4219F6F10A1E</t>
  </si>
  <si>
    <t>30485859768A73C7F71052F34D3178D2</t>
  </si>
  <si>
    <t>BBD9CEDEDCFF23DE0591E8EDAE36B175</t>
  </si>
  <si>
    <t>C1B5C8A93B0CC40D1A7CD2E63C9E48C8</t>
  </si>
  <si>
    <t>761D36A42724242460BE16EE893B2EAF</t>
  </si>
  <si>
    <t>2888867867A5D85B1736C48083924B17</t>
  </si>
  <si>
    <t>EB40A14CEA99E3A0BEB7A0CBA4F49A1E</t>
  </si>
  <si>
    <t>3EFA34E24675DE8E7B3AEB41004E376A</t>
  </si>
  <si>
    <t>C28BC911F350CDAD5A808498AF460771</t>
  </si>
  <si>
    <t>BFBD85FB16F1099128D2617C55956B55</t>
  </si>
  <si>
    <t>375BB1897F5A7AA1B7DACCFF2DCE561F</t>
  </si>
  <si>
    <t>56F36E6A7E71B5B99DCB2C14988642CD</t>
  </si>
  <si>
    <t>9D66EF9A46C55C01637673E08CDD414C</t>
  </si>
  <si>
    <t>35A5C09DB2455178A46863D868665293</t>
  </si>
  <si>
    <t>C1E5183BF39D2D1759D658B066944C7A</t>
  </si>
  <si>
    <t>D9C029C13035529FB2A368CCBB8E6974</t>
  </si>
  <si>
    <t>A51FEBE5F5FB770D09F69F0AC5E5BFAE</t>
  </si>
  <si>
    <t>4041ED2EC2D90532B970BC30FEA202D7</t>
  </si>
  <si>
    <t>A669BAC7C0063B05883A4E69FE72C089</t>
  </si>
  <si>
    <t>0B3C9EF20CB4C0EF1FE246463E5583BC</t>
  </si>
  <si>
    <t>F020C198126E803305248EA9427B1655</t>
  </si>
  <si>
    <t>999D118ABA54E1BA5C82F8D37A3D7E54</t>
  </si>
  <si>
    <t>50CF913A98705B3B5E82E8E4C4DD7D4E</t>
  </si>
  <si>
    <t>7B2004BADABCDF643F3C8A899E0593B4</t>
  </si>
  <si>
    <t>518B50A1BBFE728B384B81A4B904989D</t>
  </si>
  <si>
    <t>28EFBED9F1641E58556A4065E18FCA7F</t>
  </si>
  <si>
    <t>BC41D04E916ED67B2ACD381925962538</t>
  </si>
  <si>
    <t>FF5C9294E3643B1268438C9BDD6A756D</t>
  </si>
  <si>
    <t>649A41F849AF78829211CCC980250BA4</t>
  </si>
  <si>
    <t>AED7FE2B0D8FA088B943FA9A1D5067B4</t>
  </si>
  <si>
    <t>09F5806F5CBA6FA7F685833A895CE3BB</t>
  </si>
  <si>
    <t>73FE91AD5A1713E27D6A9E35329FA73F</t>
  </si>
  <si>
    <t>1B9C8FBA264352C5659FC4433E2E99F6</t>
  </si>
  <si>
    <t>4938881393A3971155119C706037F01B</t>
  </si>
  <si>
    <t>5830C626688CF89E74305FB50ECE25AA</t>
  </si>
  <si>
    <t>73E24A1DFCCB2D2E070D5EC9DCA0ABB5</t>
  </si>
  <si>
    <t>2DB7FD74ED8ECA6CCCCAFCFBDB8DF14B</t>
  </si>
  <si>
    <t>83016BAF89384E7CB99A121878FB3A9D</t>
  </si>
  <si>
    <t>28A440DD669859F2B8F8F757561EBC24</t>
  </si>
  <si>
    <t>46F3CE0C825FCE83F133999D89699DC4</t>
  </si>
  <si>
    <t>3EFB5AB42A102037040B39D1001C0386</t>
  </si>
  <si>
    <t>6E46D1A9EBACEEDED45CBE5836F34461</t>
  </si>
  <si>
    <t>F8C0A1D393161790076DFB79222186EB</t>
  </si>
  <si>
    <t>324BFC16A1A9969665425E702BE10DB7</t>
  </si>
  <si>
    <t>A232B39D35556D4C14DBBF01178B1C62</t>
  </si>
  <si>
    <t>028F83F85BAF167EAB40293FBF5F9B1F</t>
  </si>
  <si>
    <t>D8BA28FD1FC7F1E1D9B7E25BC95975B6</t>
  </si>
  <si>
    <t>E196B2CCCE72B402D482770D34F4390D</t>
  </si>
  <si>
    <t>0D9B0DA5E15F55C8D7420FC34DF88E23</t>
  </si>
  <si>
    <t>431F157EB591AB694900EA8FD166361F</t>
  </si>
  <si>
    <t>8516310DB4B5B5FC8901A21648F27E1B</t>
  </si>
  <si>
    <t>EF65029435BECF36F33F68405603A004</t>
  </si>
  <si>
    <t>F894FD75E2DA5EFF398B452ABEF8C821</t>
  </si>
  <si>
    <t>F5936100B677D625E116235DA73AAE4A</t>
  </si>
  <si>
    <t>8EE098DBBDDAC662D431293A55522374</t>
  </si>
  <si>
    <t>76EDB5DE1706383ABDD8A17605FDB7A7</t>
  </si>
  <si>
    <t>6885163BBB278E963C7C0BECD9BBBD5E</t>
  </si>
  <si>
    <t>CD479AE1F59A04595A4F9826C6C9389B</t>
  </si>
  <si>
    <t>A0654A699EDD67722FFF7649FD23337D</t>
  </si>
  <si>
    <t>A2667708D10B1ACB7C1F440B796CFA8D</t>
  </si>
  <si>
    <t>2627F38C9B3660057094F2E23BF9444A</t>
  </si>
  <si>
    <t>3081757C9B216B2D3E4D50ADCC85DFD1</t>
  </si>
  <si>
    <t>FC64BD8C7CD47DDDE4AB20CAB912BBEE</t>
  </si>
  <si>
    <t>B54227E6D8559E031E23B1443A4B0736</t>
  </si>
  <si>
    <t>C8FDA0A4CC535D1CFF184F85522AE9CD</t>
  </si>
  <si>
    <t>9A43B23DCE14B071F02590AC48B14BC3</t>
  </si>
  <si>
    <t>185627741C17B53DC85608B577CA07EF</t>
  </si>
  <si>
    <t>555BFD3BAD1E495AC2E4882201721220</t>
  </si>
  <si>
    <t>FCCB49E6282070807A5A3DD08849C7EA</t>
  </si>
  <si>
    <t>2982AE1907D5F97A0C2D89577F492C83</t>
  </si>
  <si>
    <t>DBCECBA8BCD0CACD539BF9056B27BB01</t>
  </si>
  <si>
    <t>BF0D225C5DD910BA86788DDAC90266DA</t>
  </si>
  <si>
    <t>97CA52D726C195C089D3B3E42E75B9FA</t>
  </si>
  <si>
    <t>3C4EE83B8060DC441B6928058AD05B6B</t>
  </si>
  <si>
    <t>28048B229698FF474C804681C6B21BC5</t>
  </si>
  <si>
    <t>1A48445832D90474CD50FE4C27C63654</t>
  </si>
  <si>
    <t>16862B72668D7F227088D440A9DF803C</t>
  </si>
  <si>
    <t>F1F46ED2ABDE767DEAA3931774917B5E</t>
  </si>
  <si>
    <t>1E14F2C04E06E07F47393491A365D452</t>
  </si>
  <si>
    <t>FF74304B4081F7F19530E4765B496A03</t>
  </si>
  <si>
    <t>51C920520F4DCA7610BD5F4744DD157B</t>
  </si>
  <si>
    <t>18B78CB3F009E6412D1BAAD67C13BD40</t>
  </si>
  <si>
    <t>9C2D81A4CF41100637F210B301C2ABA7</t>
  </si>
  <si>
    <t>3A83BBFDC3C793F5FFB5B6C260DC4FFB</t>
  </si>
  <si>
    <t>6C4C234F1117CB11E52DD9416B20B172</t>
  </si>
  <si>
    <t>D2EF5420AB21282B3C1C3B9ABE56D297</t>
  </si>
  <si>
    <t>428AAD56C7DFF3369B426ADFCA73188E</t>
  </si>
  <si>
    <t>CCF4C529FD39AFBA6108FB7497318FA5</t>
  </si>
  <si>
    <t>449530B5C4E1A6BE8860D9BC84C19F31</t>
  </si>
  <si>
    <t>027319D952F6DD5C641A1BADB33BE425</t>
  </si>
  <si>
    <t>C479C7131FB73656B397BDD18BEF7168</t>
  </si>
  <si>
    <t>147697D0CEDBB11147AD871EAB8BD3C3</t>
  </si>
  <si>
    <t>44C3D1EEF391A7FE2BE719BF20C9C7A4</t>
  </si>
  <si>
    <t>887167F1C0FFC8635461622C9DC260AB</t>
  </si>
  <si>
    <t>FD09D42AC0F2B7F2989AD4203DC3ACAB</t>
  </si>
  <si>
    <t>872922D4F834F6907E880759D7AC48F2</t>
  </si>
  <si>
    <t>59E3F3391F4426D999BBE87B8C283D0B</t>
  </si>
  <si>
    <t>AE12FBA4D9384FD5A8F12174ED510744</t>
  </si>
  <si>
    <t>F4894122E1F6E4055D472C9D204B0203</t>
  </si>
  <si>
    <t>0F24B2813342C148CDE729AF488A3B9D</t>
  </si>
  <si>
    <t>3165D94D69D1198CE7A8B314A3305F58</t>
  </si>
  <si>
    <t>E4AB82567595C3DC8927D132C4A86E80</t>
  </si>
  <si>
    <t>9A1959BF8CBB6188D11B825D10396B43</t>
  </si>
  <si>
    <t>E478885096B655A0C4254FEA73DC3353</t>
  </si>
  <si>
    <t>8BCDDBB4ADD8649295C85A91AEF2C981</t>
  </si>
  <si>
    <t>F127D9275CCA8D452D135288E717E04A</t>
  </si>
  <si>
    <t>03961D3F5B2EA8106A2FE1D6BAE544FA</t>
  </si>
  <si>
    <t>88CFFDB84B50962A0D123C0D3AC51D62</t>
  </si>
  <si>
    <t>AE1D14980D28C26D815B53BF885108AB</t>
  </si>
  <si>
    <t>F6E67592BB2B4494270A1E19720CC054</t>
  </si>
  <si>
    <t>0B5A87563E99E14AD356945BEAD819E5</t>
  </si>
  <si>
    <t>368C9F9406EBB2F066CCC7E3324C60C6</t>
  </si>
  <si>
    <t>2E16F8D98580D17E0A8F6A41D0A59F53</t>
  </si>
  <si>
    <t>3E2905758069F7885061FBEA48BC375B</t>
  </si>
  <si>
    <t>29083CCE42A4DDFC95A4194173D68092</t>
  </si>
  <si>
    <t>7FDE7B47D6BBF955BFC74F9280D7352E</t>
  </si>
  <si>
    <t>26249967C35721BDBCD5B599A59779D1</t>
  </si>
  <si>
    <t>A371B4A1EFBB00D9014C575FAB67B358</t>
  </si>
  <si>
    <t>774320E9B5FD50A05BD4D360C6CC31DD</t>
  </si>
  <si>
    <t>7C53B93511BF87447B13B51F615D257C</t>
  </si>
  <si>
    <t>F94D7F64EE50D4E7D58B47BD816105D4</t>
  </si>
  <si>
    <t>988959AA93FF3A9244FBD0C98E24772C</t>
  </si>
  <si>
    <t>0B3204729B48E1569C15937A712D2176</t>
  </si>
  <si>
    <t>DFE83A17771AD291A623C7ABDBD4BE2F</t>
  </si>
  <si>
    <t>DD1A914AAA4254B3598487ED2F8BD61D</t>
  </si>
  <si>
    <t>9F68849FE3C4E39F25187F911406D177</t>
  </si>
  <si>
    <t>D1AAADAC80BC6FC65AF7B67F9DBA7EC6</t>
  </si>
  <si>
    <t>1FE198F1BE288793CFE7143DFF2D8D2B</t>
  </si>
  <si>
    <t>7D6453CB688D1A5051317E16387976F5</t>
  </si>
  <si>
    <t>9E030849F9ADAA8237CC0E5B7C8BE5ED</t>
  </si>
  <si>
    <t>7563A43D5E19904F2B59838402B7CEE0</t>
  </si>
  <si>
    <t>1420EA72F7B3ED9F5465002FDBB98920</t>
  </si>
  <si>
    <t>A8FF40DFB4273404FA61FBD66ACB7455</t>
  </si>
  <si>
    <t>75EB4A73396459A2C3DD854DB50D847A</t>
  </si>
  <si>
    <t>7C9180E7E93A8FD135F7871BF68FE4DF</t>
  </si>
  <si>
    <t>97D4EF069705D990568246835613CCFC</t>
  </si>
  <si>
    <t>14743C3AC8B8C07155AAF0DA333B13DD</t>
  </si>
  <si>
    <t>B4CE4B65EE4437D63EA5A0BBF2637C6F</t>
  </si>
  <si>
    <t>51130C2D7E4E0DB79A9594B501C2A6FF</t>
  </si>
  <si>
    <t>E87F1D05C9FDB243A406DD6DF5E359D5</t>
  </si>
  <si>
    <t>A3EB75316F069C2060A4A5847FF3D022</t>
  </si>
  <si>
    <t>0E2F5D84C1AFD7B70AF35EE8943C305A</t>
  </si>
  <si>
    <t>33D80705EFF2A9288D6CEC3EFC72FE58</t>
  </si>
  <si>
    <t>D1FC8C02BCD6711CA6A8C33C8049C37F</t>
  </si>
  <si>
    <t>B2F451165E6E21DA7ED5FFDF62C861C9</t>
  </si>
  <si>
    <t>16C534DBFC7D5A74F24F24E713DF6127</t>
  </si>
  <si>
    <t>B1DED552CC3DEB408B8809BF0432C3E2</t>
  </si>
  <si>
    <t>16E3E2934FDD896A70EE593C79A22880</t>
  </si>
  <si>
    <t>6673F0DF7ED1AE3C7665BABA2BD5EF4E</t>
  </si>
  <si>
    <t>5FF6F2BCB2A095E0AED88FA3744A4FA5</t>
  </si>
  <si>
    <t>EFB69CF21CE03F55CEBA0A4FCAA5F53A</t>
  </si>
  <si>
    <t>38CBF03AD92397BF5C64674F60734E90</t>
  </si>
  <si>
    <t>444EE7CE69EF054F04BF6B941E2FF4A5</t>
  </si>
  <si>
    <t>CEEC986B06EEF4164DE97C564C190F85</t>
  </si>
  <si>
    <t>0FE8D8F112DF14BFBDB2D321ECCDE920</t>
  </si>
  <si>
    <t>ECEB61A313B8DDC6913ADAC7B877FD8B</t>
  </si>
  <si>
    <t>5C0D66869A58FDB1C5B976EEAC5043A9</t>
  </si>
  <si>
    <t>4968CC530B9C1796AD650609F2230CA4</t>
  </si>
  <si>
    <t>5AFFCFCC212CD078F2A453CDC631EFDC</t>
  </si>
  <si>
    <t>CC608A4E4596370F96BA1ACD0BD13138</t>
  </si>
  <si>
    <t>DABBD0C5F0298FEB26DA9F31FA570F0C</t>
  </si>
  <si>
    <t>6077C3E22E9E1107DEC98E3A14BC13D2</t>
  </si>
  <si>
    <t>2477155E9935088EE9C59CEEFE928467</t>
  </si>
  <si>
    <t>510AC7421A55894A9BDF88DD0DD08A5E</t>
  </si>
  <si>
    <t>045421948BDC8CF68FEC9F47F8B2F2BF</t>
  </si>
  <si>
    <t>3A16D24E5BA21C53F2C3B08CF06B80DF</t>
  </si>
  <si>
    <t>040C6FEAE07FF11F03C93E452708A35B</t>
  </si>
  <si>
    <t>C75A8B1D75E531F82B658D923A49A11F</t>
  </si>
  <si>
    <t>47065231CD9846A68472A9DB17B00C4A</t>
  </si>
  <si>
    <t>169A4D9A819260E153722DB1F4978ED5</t>
  </si>
  <si>
    <t>36797BCD23EAEBB43A6F2A30AF9C4A76</t>
  </si>
  <si>
    <t>6E662EBA5313E7E3EC83A2D8C401F70F</t>
  </si>
  <si>
    <t>7092F4874AA8F5E5662BE451527164D6</t>
  </si>
  <si>
    <t>C876D5E2D84B16CF414889E931D40C22</t>
  </si>
  <si>
    <t>126063307A007175BCEB81A801241DF4</t>
  </si>
  <si>
    <t>C89F3B44969CC3691D0D0E93DC4AC099</t>
  </si>
  <si>
    <t>AEA11D3F47E59B8508B23C2A50DC66CC</t>
  </si>
  <si>
    <t>B18B6609B2C7C1C10B9A19B85EBD193A</t>
  </si>
  <si>
    <t>59D429B97E6FE9152C773CA881F30F6C</t>
  </si>
  <si>
    <t>1016A26765056013C0AEA13DCDA3A5AE</t>
  </si>
  <si>
    <t>A2F9483B8CB45E8C6B70A3E42C33A5C7</t>
  </si>
  <si>
    <t>F7F9A5C17FFC4F4633C499EE06D1DEB9</t>
  </si>
  <si>
    <t>A685442CBF47B4D01C902E4B4D1535BF</t>
  </si>
  <si>
    <t>B957F87658D41F15C893AC710F4CE816</t>
  </si>
  <si>
    <t>F04903D137630079D127A2C17768DEA0</t>
  </si>
  <si>
    <t>641AD18A124F71CC8D5D9EBBE18E73EB</t>
  </si>
  <si>
    <t>DA7FBC7B162DA5BD440FC93A958FC69D</t>
  </si>
  <si>
    <t>7A196AF77981042D0228D461366EBDCA</t>
  </si>
  <si>
    <t>91A7A8F49E7E27C1E27F7C47129C20A0</t>
  </si>
  <si>
    <t>FFC45F990C723836BE49C8018996532A</t>
  </si>
  <si>
    <t>7E815241033C47B11011BF8C07FAF71F</t>
  </si>
  <si>
    <t>070227C4F2E64D67F68912D113459116</t>
  </si>
  <si>
    <t>BB993FFF9899D119C24B4D94C8E472C2</t>
  </si>
  <si>
    <t>BBD40C48FAA2932D1C807E5B05E3BA37</t>
  </si>
  <si>
    <t>25A134D4EF0C62BC71DF4118D9334A77</t>
  </si>
  <si>
    <t>0EB1F7917AB056F249DE32A44C97B2E2</t>
  </si>
  <si>
    <t>CD37D668F8D12D1D8015C6B1AACCE556</t>
  </si>
  <si>
    <t>E8900BEF6E4689157D654C148D53B342</t>
  </si>
  <si>
    <t>3840EC6E3B8700DD2720A5111F6A5E37</t>
  </si>
  <si>
    <t>3F9FAB2AA18DCF80618FDE09C58BB836</t>
  </si>
  <si>
    <t>7F0ED5977AD763A7CC4D74CDE5BDD478</t>
  </si>
  <si>
    <t>A3D54199F5A94380C58E3FD456F1E8C5</t>
  </si>
  <si>
    <t>368E0E05C368F4D30F581E5137975E57</t>
  </si>
  <si>
    <t>65A1DA1137A5EF775864430B1B2B4DD3</t>
  </si>
  <si>
    <t>8CB1797CAB4A1EAE90421E3B5B515F6E</t>
  </si>
  <si>
    <t>E0CF7E7E238B06062B63810BF1636F30</t>
  </si>
  <si>
    <t>E9683D1A85CB60259A79C9DA073AF3DA</t>
  </si>
  <si>
    <t>1EAFD25694B2664122E2C0E76A8BB2F9</t>
  </si>
  <si>
    <t>03C58C03FF75D0766AECAE79B5FDC776</t>
  </si>
  <si>
    <t>9B1A0139D20B054735AB8A2B00C1BC06</t>
  </si>
  <si>
    <t>F681139C8DB06EB5713FF3ECCAEB34C1</t>
  </si>
  <si>
    <t>659F07EF1124299A9FBAFFA7293336DB</t>
  </si>
  <si>
    <t>15C54F9BF01E39F111B81FEFF6E7C737</t>
  </si>
  <si>
    <t>40080F827B15DB2DD17C4D15345E2C6F</t>
  </si>
  <si>
    <t>1210EBE2BCB9FBDA7764F5ED7E684A78</t>
  </si>
  <si>
    <t>34496163B08F43C46706CE6E968217F5</t>
  </si>
  <si>
    <t>DF1F5FF369612C106C53DE75F20E4174</t>
  </si>
  <si>
    <t>41AC77E60752793F3F2A10594BF7F40D</t>
  </si>
  <si>
    <t>C9BEAFB46193CD69D30A450E016B4D5A</t>
  </si>
  <si>
    <t>16B6E0E0A3B07D0252B8024D9037D76E</t>
  </si>
  <si>
    <t>58BA5DECABAD0164AB273D7F2D87E924</t>
  </si>
  <si>
    <t>B4FC18F43BA4275F8E5D68CEC3E8BF16</t>
  </si>
  <si>
    <t>4A8BC5A1F5FA05DECAE76FB08539E0F4</t>
  </si>
  <si>
    <t>57CFD4D6081173D910A2E3B43384993D</t>
  </si>
  <si>
    <t>8A0A2B085A2FEE9311AFB2BF73E28026</t>
  </si>
  <si>
    <t>4B278BB685B627D17F2A9E8BD788F2B2</t>
  </si>
  <si>
    <t>C6C2BE899E6E1B85371F613E02C61B9F</t>
  </si>
  <si>
    <t>21E3DEB3508980D9CCCAAEE52A34685C</t>
  </si>
  <si>
    <t>EA82E4ADE1F71A9BD2C9E62BB7B03DEF</t>
  </si>
  <si>
    <t>53AA7409DF08AE437829B6685F8812A8</t>
  </si>
  <si>
    <t>D1D16D65A87FFA1F93E43BA5C54CA997</t>
  </si>
  <si>
    <t>C4D1565EE99FCB69550349F85C9E9E5D</t>
  </si>
  <si>
    <t>DDB061573351CA37797B20005140CB70</t>
  </si>
  <si>
    <t>4E81921D08EBA42A0B26EF0A3325BBE1</t>
  </si>
  <si>
    <t>F1797741F20FC7D9F0CBD62B74AA3678</t>
  </si>
  <si>
    <t>DDD09DF1CAA2F59AEAB240669786424B</t>
  </si>
  <si>
    <t>D836CDE2BE3451D2A61695B68CE31CE9</t>
  </si>
  <si>
    <t>1F408E9603BCA1984419ED62D0965CF4</t>
  </si>
  <si>
    <t>6497C5B81FFC66D8C59C3C6A30219B2D</t>
  </si>
  <si>
    <t>1B8BDAE5070F2921B14AACC17E6697DB</t>
  </si>
  <si>
    <t>1FCB9C560DA83270DFEB1EA04095D35C</t>
  </si>
  <si>
    <t>3EC3C4CB9FABD5892AAF33BCB70DF83E</t>
  </si>
  <si>
    <t>E9F7E99EADE95470141CF308C42C1F94</t>
  </si>
  <si>
    <t>793176DEE28FA75D025C4869F35A262E</t>
  </si>
  <si>
    <t>E2B00AA3A7F69B8937F17FF70B117BF8</t>
  </si>
  <si>
    <t>FF8EC6EBF6285A4B48E76E976F66E90D</t>
  </si>
  <si>
    <t>038F9291FB126D6F54FAFD2CF8FC9B54</t>
  </si>
  <si>
    <t>5B810AE6A468B35D79BABE25E3651E2A</t>
  </si>
  <si>
    <t>58B14E5ACBC59F7FDF986B8495BC296F</t>
  </si>
  <si>
    <t>C7C86932A8C0F185C9F55B37096CEF7D</t>
  </si>
  <si>
    <t>B5280A0B1C9D73D5D0F172742BC14C73</t>
  </si>
  <si>
    <t>2FF90BBE3A9B82BD5238BE42568BEC5C</t>
  </si>
  <si>
    <t>13B38FF5D8C67AC40FEB326AD909CD35</t>
  </si>
  <si>
    <t>2EEA49C47CB0F72AD367B93CB8DE4E40</t>
  </si>
  <si>
    <t>FBDCE3A0F3B6EE0DF74C0AB63205B263</t>
  </si>
  <si>
    <t>5B18E99B09596FAB562549F515F0AB45</t>
  </si>
  <si>
    <t>1698BCB4C194F76797DD08D709E3545B</t>
  </si>
  <si>
    <t>DCB89622A72F3F4466888781F93F9D70</t>
  </si>
  <si>
    <t>E90E53B4C62B11F2A974264A4E9C8FDE</t>
  </si>
  <si>
    <t>EBF34F416BC5B3EF928E0E7F3060B8B8</t>
  </si>
  <si>
    <t>DAEC87625AA4A8D8445CFD74924ADA4D</t>
  </si>
  <si>
    <t>8E1BDCEACAFC1061351F12F2DB59AD59</t>
  </si>
  <si>
    <t>F435B51D135191484A2606B03C1A155E</t>
  </si>
  <si>
    <t>4616D94E0BD97FA25644A79DFD9EC7D0</t>
  </si>
  <si>
    <t>ED6C0A0D20D34C779817D0E91DAF0A40</t>
  </si>
  <si>
    <t>EC72C1D5B47347B4349F5061907509E2</t>
  </si>
  <si>
    <t>BE363F723CA4C29D139CDEADD44680A5</t>
  </si>
  <si>
    <t>49261AA138E0FCB688C1AE976C0B9CD7</t>
  </si>
  <si>
    <t>AFA7E9835B4FE4DA090A98AC46BC7703</t>
  </si>
  <si>
    <t>1E4A3B34689E4A3AD4A35328420BC58E</t>
  </si>
  <si>
    <t>37BF4BDD1AF9CCE1333FC13C4C0C13D4</t>
  </si>
  <si>
    <t>7F3AEE0DBE359FF7DD8109EC2014064B</t>
  </si>
  <si>
    <t>F6FD6F4B884E126F188735A1DA65D542</t>
  </si>
  <si>
    <t>C7BBA61D228CC515656D406821FF291A</t>
  </si>
  <si>
    <t>84039E855DCA152E33ACB14C05EAB8DD</t>
  </si>
  <si>
    <t>2A11B56D8E6ED193342DE2D914CE6BA9</t>
  </si>
  <si>
    <t>81AA8DC1A0090283FBCB2D269D839700</t>
  </si>
  <si>
    <t>200337A14BDFB9130160F23596FFECAB</t>
  </si>
  <si>
    <t>919337C064C6C6187251B03F87DC0AA1</t>
  </si>
  <si>
    <t>09164B6BF93CB540B0E94FE977487E20</t>
  </si>
  <si>
    <t>D6E5836FB6282E0987D1F15EC8C04AC4</t>
  </si>
  <si>
    <t>41D50054E603AEB080313A1F7099BF08</t>
  </si>
  <si>
    <t>AFAACB14EF41B5039BD9E5B7600C9315</t>
  </si>
  <si>
    <t>C8AD32F0129176E1298817F489911698</t>
  </si>
  <si>
    <t>C45D79693B6466FDCF866FD4470793C9</t>
  </si>
  <si>
    <t>2DC44DE687E64AE9FF01BA18C43A7307</t>
  </si>
  <si>
    <t>288D6FE2DF09293A034499E10CC32B8E</t>
  </si>
  <si>
    <t>69DB5335F4B8850564DAB1A1D508AAE6</t>
  </si>
  <si>
    <t>2AFDDE17087AAAECCB120D4B52A32BC7</t>
  </si>
  <si>
    <t>DCCCC69750D8745C1DA44F1A15DAF6CF</t>
  </si>
  <si>
    <t>209A41617F8E7CBF7B2CCFF2F8CEB393</t>
  </si>
  <si>
    <t>544A7188558D31CC074C07B9AD76B26D</t>
  </si>
  <si>
    <t>ED5C38A0FE0AA3672CE013298348E752</t>
  </si>
  <si>
    <t>908DA94399A0A2680447D074A028FCE2</t>
  </si>
  <si>
    <t>8A8045D8EC0B4F20269932D280B1F4CE</t>
  </si>
  <si>
    <t>2E315ABDEB30B323BF6C3531BFA21A17</t>
  </si>
  <si>
    <t>10155221FC4D3CC2859F14545BC26026</t>
  </si>
  <si>
    <t>41B1310F2D99A873B58DC3539BD5FB67</t>
  </si>
  <si>
    <t>7231670F0450F077ED895FB749C1CE26</t>
  </si>
  <si>
    <t>FC3DDB902854C36F38189BEF71AF172C</t>
  </si>
  <si>
    <t>B4C9D67FEA902EC1697558DAC92DA0E3</t>
  </si>
  <si>
    <t>083355F8D19C8F7956EF8CFB104D62CC</t>
  </si>
  <si>
    <t>C44DF8561E187734F02C59A94A1B75A7</t>
  </si>
  <si>
    <t>D538CC7A4FA602451378F2733EFE58B5</t>
  </si>
  <si>
    <t>08DD5F16948974054B6BE4BC95B0A22B</t>
  </si>
  <si>
    <t>9E4061B6CF51B450486C09E88460555B</t>
  </si>
  <si>
    <t>86886AEF88BD2FAD7BD131ADF23EC3F5</t>
  </si>
  <si>
    <t>1DCFD1771FAA2F1E117B202B0D7B778B</t>
  </si>
  <si>
    <t>2DBAAD0C663E9514452BBF5DD8102808</t>
  </si>
  <si>
    <t>8FEA94CCA604F45B1CA4B372B7F80F73</t>
  </si>
  <si>
    <t>452B3A730D937459134C47FA80A66662</t>
  </si>
  <si>
    <t>8229ACC6092AC2B442D8A1CAD1C0C1B3</t>
  </si>
  <si>
    <t>6AB773ED3EA63D335C396548496AA62A</t>
  </si>
  <si>
    <t>49A76CE482E2E9160D35BDAAC2AB77BA</t>
  </si>
  <si>
    <t>7EB9B9C982B9193133459C682DBDCBA5</t>
  </si>
  <si>
    <t>D372D65C68C27CFE815F4EEA047A2E80</t>
  </si>
  <si>
    <t>FC34ABE9573D87EACF86EB29749A459E</t>
  </si>
  <si>
    <t>758D8E1E8B0359C840499B2B3CFB6014</t>
  </si>
  <si>
    <t>80ED03276792D72B878999DD02DED688</t>
  </si>
  <si>
    <t>B72FC81CF97F81E795F79F95559F78D5</t>
  </si>
  <si>
    <t>585E43E7D5BF8305D18632D88E033A65</t>
  </si>
  <si>
    <t>6A37DA497330892AA549FB3662A6D034</t>
  </si>
  <si>
    <t>CFB4D959BB144A7DABA829CC43D0EAAC</t>
  </si>
  <si>
    <t>8DDE8D8E81B57548179AF7E1F1EC699B</t>
  </si>
  <si>
    <t>D79D9D287C48B1F8CC2F13AFB2072483</t>
  </si>
  <si>
    <t>21EF064B43AA28D1F926C8234B4990B4</t>
  </si>
  <si>
    <t>AEB9A1986FFD9B279BEDDB9A86DDCB0D</t>
  </si>
  <si>
    <t>366A22524F273246981E8D2FBE383F49</t>
  </si>
  <si>
    <t>4E9B89D6D6B286BA7A093570E762BBEC</t>
  </si>
  <si>
    <t>A39963FE74CA53667E8F4434FAE188B2</t>
  </si>
  <si>
    <t>E250A0A4D2A379B5DB05A5B3371CCA0A</t>
  </si>
  <si>
    <t>D8E287F3128DCADCBC8860B6D753C778</t>
  </si>
  <si>
    <t>1121DE49792194A03820A51A104C813C</t>
  </si>
  <si>
    <t>50A2B3DBDD82E93E98EEFA7D8AC14CCA</t>
  </si>
  <si>
    <t>A411FB3B0B80A2FAE396DAACABBED706</t>
  </si>
  <si>
    <t>11288A3B46E53691A0D916695A7C4B1D</t>
  </si>
  <si>
    <t>F86D93D970E9E559A5AB7FD162DEF136</t>
  </si>
  <si>
    <t>4DE722C8E4CC11DF1C6BCA7450D0D718</t>
  </si>
  <si>
    <t>5A02DEB6B32766C480CA3F7F2CF3F270</t>
  </si>
  <si>
    <t>972B7799A7F0F8A5863BEE03F7D1A269</t>
  </si>
  <si>
    <t>8090DDFF858241071A362A55100EA4A1</t>
  </si>
  <si>
    <t>A7F0B24DBA9D008AF930475DA75969C8</t>
  </si>
  <si>
    <t>34F138B306EECC39745D7DE9902ED2D3</t>
  </si>
  <si>
    <t>8DEB4C9059B048B481FB788FE2476BED</t>
  </si>
  <si>
    <t>834D35A0EDCFFE0F4648E1264DD4336F</t>
  </si>
  <si>
    <t>0C33FEF4C7AC44AD26DFF4C3807F0423</t>
  </si>
  <si>
    <t>AE59B56BAB2B9AC085F304E2799999A8</t>
  </si>
  <si>
    <t>B6BFD750238EAFAA8FB0345E222DBE9F</t>
  </si>
  <si>
    <t>3248A53CF952ADD7EBAA4ED4468442BC</t>
  </si>
  <si>
    <t>02F7E11996CE5F2C95A01A9BBCF33DB5</t>
  </si>
  <si>
    <t>7AD85062A29733A19F4F34B0CB4ED7DE</t>
  </si>
  <si>
    <t>D0DCBED90A2EAF57B318CD76FB4146A3</t>
  </si>
  <si>
    <t>1040F9FBBAD0BA26E11BB45573D47032</t>
  </si>
  <si>
    <t>97115F6AC36EF7F51A95B471B9AED823</t>
  </si>
  <si>
    <t>3964DDCC76BACCE2562A4FDCB27364F7</t>
  </si>
  <si>
    <t>4DD84F8760FD8D1B6DE64D3243485090</t>
  </si>
  <si>
    <t>EA4825483155705066A3AD6089EB70C6</t>
  </si>
  <si>
    <t>368A2320D02CF928CD21BA24FBC3EC86</t>
  </si>
  <si>
    <t>A36163325F963D28201D8DBA30946C39</t>
  </si>
  <si>
    <t>127CC55D0BA4EE4721E92679DA7DA6BF</t>
  </si>
  <si>
    <t>F7C4A89775469C2A7E88131669382BEC</t>
  </si>
  <si>
    <t>2B00899F25B7318B08EB33F16879692E</t>
  </si>
  <si>
    <t>7FC3E706772BC7177D37B3101B9B5F77</t>
  </si>
  <si>
    <t>AAF13F450EC4FF5BEF9254829B5E6068</t>
  </si>
  <si>
    <t>A2EACA9E1ADA9655DEE72BD4CD2953CA</t>
  </si>
  <si>
    <t>3E0378697337FAA53ADDD9FA22449876</t>
  </si>
  <si>
    <t>E4FA3AB0AA008F05428355EA19BAF23E</t>
  </si>
  <si>
    <t>D5C79662138450E34D73E8B2492F007A</t>
  </si>
  <si>
    <t>221325D7428F0DB35D4FCF516131AA8F</t>
  </si>
  <si>
    <t>5BD91C02058D3B56E7043BA281F1F51E</t>
  </si>
  <si>
    <t>FE24EFF3274A4283BEEC456432B73732</t>
  </si>
  <si>
    <t>301EB91F5850FDDA78EAA673718F79CB</t>
  </si>
  <si>
    <t>AFC5F9DD50FCDA7942145CFA5FD6127F</t>
  </si>
  <si>
    <t>E63C6F1B44B76AC64283837A946497F8</t>
  </si>
  <si>
    <t>46D76D9AD33B63F64CD31240022C20FE</t>
  </si>
  <si>
    <t>0EB7A6A2C44866E0529E5FEFE0F54997</t>
  </si>
  <si>
    <t>3EEE003809F8803419127112FE40C5DB</t>
  </si>
  <si>
    <t>5A865BBE6F6B54E45522365E46D9725A</t>
  </si>
  <si>
    <t>79C4E4D1019D6F686667ABEC7C0C3DC0</t>
  </si>
  <si>
    <t>99D496EDFAFFF745A6ADBB448F47EB2C</t>
  </si>
  <si>
    <t>C61AC30B2EC747BDE5B6CBAACC09BB5F</t>
  </si>
  <si>
    <t>A1CB0DC288F484A32F638081BF05287B</t>
  </si>
  <si>
    <t>E92ED4EBF4B456AA08C2EA09570D24C3</t>
  </si>
  <si>
    <t>D7A369002606E3C4BD9FF35D76BA0EC0</t>
  </si>
  <si>
    <t>8B440D1A41E346EFB5B92B4FFF9BE9D2</t>
  </si>
  <si>
    <t>EC0199DA46BC922C5958260F1D34796B</t>
  </si>
  <si>
    <t>541E191DC843F15BAA248C9B1A0F80F3</t>
  </si>
  <si>
    <t>9A7EA96FDEAD3DDB121A46B09CBC71C8</t>
  </si>
  <si>
    <t>8C80654A139F48B3162F00C37AEA8F17</t>
  </si>
  <si>
    <t>054D90369FFE1748DA5C2887A294C327</t>
  </si>
  <si>
    <t>7886266705311C6AD230ABA203E752CE</t>
  </si>
  <si>
    <t>E095A7D9FCFA566F116F809DE1075009</t>
  </si>
  <si>
    <t>754217DF4F4E7ED69E830FEA3BB6D70F</t>
  </si>
  <si>
    <t>7FBF3BCE2F5CAF7CEF678C01E1DBB129</t>
  </si>
  <si>
    <t>EBC87E23D9E6A63FB2204A9C0A518970</t>
  </si>
  <si>
    <t>91FE3F3E820467128613ED2AC31D4C0A</t>
  </si>
  <si>
    <t>B627549A4E388DE746C1C79A60DC8562</t>
  </si>
  <si>
    <t>C1D35C5C10778D78E063887DB3977923</t>
  </si>
  <si>
    <t>77171AEB59A7561F2D020D41081A5A8D</t>
  </si>
  <si>
    <t>3397CC63D45A62C207F18BF6CEA4D35E</t>
  </si>
  <si>
    <t>C84143CD93746F9374AEE55D40A47C65</t>
  </si>
  <si>
    <t>69F74B8F1356EC228CD9A2C6D52B3F9F</t>
  </si>
  <si>
    <t>FA7BEFAD05A64669FF635ED726CF6706</t>
  </si>
  <si>
    <t>CB15950646ADD5EC714DBEDC55262CD9</t>
  </si>
  <si>
    <t>F4052C92880F7E2CAC0D55E75A9CC584</t>
  </si>
  <si>
    <t>F8B6EF7BBFC27E86BFA263F3AE47AD96</t>
  </si>
  <si>
    <t>1DFC9E14FE1136572160998DA88C4B2D</t>
  </si>
  <si>
    <t>BB725F43D0BAEB54B12E85D166E8240E</t>
  </si>
  <si>
    <t>7A92F402349F1BC045525F3B74E59C61</t>
  </si>
  <si>
    <t>3680A4D573708EB61ED512524878C179</t>
  </si>
  <si>
    <t>EF452D1F8BDE95A1BB4D7A7AAE2C9BD7</t>
  </si>
  <si>
    <t>236125CE60E5AEE8FD6293FB7120C21B</t>
  </si>
  <si>
    <t>1C1949DC991DEEEE95CCDD3B0D4F60E5</t>
  </si>
  <si>
    <t>E88EDD675649517E9CC5FDA60CCBA70C</t>
  </si>
  <si>
    <t>5FC788271D4496CB966022743E5D5131</t>
  </si>
  <si>
    <t>AED46AA2253045F95C966DE194FA68DF</t>
  </si>
  <si>
    <t>17E84C6B0BA7BAC728393B6FBD7087A0</t>
  </si>
  <si>
    <t>0A3BDCE5F30E1BD81A5A8CBA1E77D4E1</t>
  </si>
  <si>
    <t>D28E27EBEF5CF7623B7E17DAC2C5E20D</t>
  </si>
  <si>
    <t>153BEB8D8AE2E91FD32CC576AABBCB20</t>
  </si>
  <si>
    <t>D9C1398E8FA1ACDF6F32ABBE134EEBA4</t>
  </si>
  <si>
    <t>272F659C5E266285AB7068A58BAE9E1D</t>
  </si>
  <si>
    <t>81BB81167004D96EC5D3128F34A5F0EC</t>
  </si>
  <si>
    <t>5CD9E89A8435190BA2975993FB407038</t>
  </si>
  <si>
    <t>B6CD3E06D524C3206A69274F5B93CF6C</t>
  </si>
  <si>
    <t>B9E2699960528B06F8A5126D5CC26CEF</t>
  </si>
  <si>
    <t>3C940F89B9ABFE94A0036A30318AA29B</t>
  </si>
  <si>
    <t>EAE2D6D1BA956663EEC1F76ED6A383F4</t>
  </si>
  <si>
    <t>2277382BB048D1E620E4F46013C4DA14</t>
  </si>
  <si>
    <t>18C206AD14379299BD1C884CBF2D3B2D</t>
  </si>
  <si>
    <t>7811DCA95694D4DFE2BEC5E41D7DF8B0</t>
  </si>
  <si>
    <t>33747048CA44E711EC1D663D67152C38</t>
  </si>
  <si>
    <t>01A55301E2AE6950181F2EDFE151EDAE</t>
  </si>
  <si>
    <t>2BD8892195B926439D2253C9200573FD</t>
  </si>
  <si>
    <t>64F421A8F4CED313B79CFD8851D7F7E4</t>
  </si>
  <si>
    <t>224AA02EA51BB5DA480EE9D355E0C9FA</t>
  </si>
  <si>
    <t>3D866A8364CC0F557D5E123D91C9C6E6</t>
  </si>
  <si>
    <t>99867B4C66C22CBF3CD6CEAA7A96D0B3</t>
  </si>
  <si>
    <t>513FFC505514A84E0F18F417A0E47348</t>
  </si>
  <si>
    <t>30989201286E0765A4511202A8ABBF60</t>
  </si>
  <si>
    <t>37120F3DCECAF3F913C5B8164712E9DF</t>
  </si>
  <si>
    <t>E1574DCBB0793EC7369DA853E9B2E0B4</t>
  </si>
  <si>
    <t>86D0B794A3856E552EFACFA4E53ED253</t>
  </si>
  <si>
    <t>F2DA9475E7E9BA850028740FA178BB4A</t>
  </si>
  <si>
    <t>477F13AE555094CC2088497F301C1DF0</t>
  </si>
  <si>
    <t>10AD7C3A533FA0836AABA9C1FEA81FFF</t>
  </si>
  <si>
    <t>B6446C1B13E984902CE7F98EF25276ED</t>
  </si>
  <si>
    <t>09903E27770C5F51B22CF5F5DB119A8F</t>
  </si>
  <si>
    <t>84CDEF5ED1979BD7E4853E02CB8E4431</t>
  </si>
  <si>
    <t>82EBBFD5B4E7200C1C9C9C3A25AF0ECA</t>
  </si>
  <si>
    <t>38CEADACE8641C0375D5472063D70B4E</t>
  </si>
  <si>
    <t>5DA864BBAAEF4E221E54267880D29F2A</t>
  </si>
  <si>
    <t>07E0252BD19CF87EE17BBECDE7141E36</t>
  </si>
  <si>
    <t>F3261B4DDA536700AAD916206A470661</t>
  </si>
  <si>
    <t>1DE4F454C9A99986449FCC3706D90CCC</t>
  </si>
  <si>
    <t>E4530845AB9FF79217CDCCBDDA0D46C3</t>
  </si>
  <si>
    <t>511AD57BF85865CC25532C9905D16399</t>
  </si>
  <si>
    <t>48767A60510286D2E0D8A540D23D592E</t>
  </si>
  <si>
    <t>1133606709E2BFE6EA7DA9AE92C668B2</t>
  </si>
  <si>
    <t>8E6649C16F510E24B18185E3F04B5FF5</t>
  </si>
  <si>
    <t>25C306D2C3C802698F001EF3D330C0E4</t>
  </si>
  <si>
    <t>BDF13BA4E6B6A8E154A4D5ADDA6E6CD7</t>
  </si>
  <si>
    <t>7702674FA60470E598C2DEC5F3632A54</t>
  </si>
  <si>
    <t>48F23518E4054413CB1876E45F5A6F8E</t>
  </si>
  <si>
    <t>857E8F6FD459DC2E7A95C9223D37A763</t>
  </si>
  <si>
    <t>6866C5FD86F7A0F65BC5F10659900CBF</t>
  </si>
  <si>
    <t>2132201000026DFD46E10796B8212C8D</t>
  </si>
  <si>
    <t>63811B9B34530EB9364F8FF55F998110</t>
  </si>
  <si>
    <t>4534B37CB9F55E34D6EC4FD9A001270A</t>
  </si>
  <si>
    <t>CF8539E92FD398E0E8F2F33EFC18B4E9</t>
  </si>
  <si>
    <t>E5CB6E8FCCC6F46CA1806183E21F7718</t>
  </si>
  <si>
    <t>21CD5750360B1D462512230C7EB59187</t>
  </si>
  <si>
    <t>BF23BB37863E62BDBD07745B0652CEAA</t>
  </si>
  <si>
    <t>3AEFB9EBF33AD89565E17CA77A9F0A6E</t>
  </si>
  <si>
    <t>938F1C8A9F05E05B3A32A909BFA01193</t>
  </si>
  <si>
    <t>BDF8705FA311BF213531C992386EF01E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</si>
  <si>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</si>
  <si>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</si>
  <si>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</si>
  <si>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</si>
  <si>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</si>
  <si>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</si>
  <si>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</si>
  <si>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</si>
  <si>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</si>
  <si>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</si>
  <si>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6838B6799E2AD660A09002D3321C4517</t>
  </si>
  <si>
    <t>DB3BCDCFD7D6DDC5C806B120AD2EB5A6</t>
  </si>
  <si>
    <t>1556B77C9613CD2255C371ED5D9E0102</t>
  </si>
  <si>
    <t>456D60C0E429F3610794FFA2C0906C97</t>
  </si>
  <si>
    <t>AFCD09C33A3B63240692F44A2F2A2DE9</t>
  </si>
  <si>
    <t>4B2D80774D39A8E806D227C38376C563</t>
  </si>
  <si>
    <t>53AD1C0AB5E4465F74D70FF8FB2B6A57</t>
  </si>
  <si>
    <t>C61C71B5BBCD3AF8085EF00B2C344F72</t>
  </si>
  <si>
    <t>EDDE91D3C563C2F19544C2F390854230</t>
  </si>
  <si>
    <t>C822763B93C0BF011FA8A3A94E7D03E0</t>
  </si>
  <si>
    <t>41AB9CB18171F334CA8CEA1ED02BDF30</t>
  </si>
  <si>
    <t>8FB909368C46B28263DD8718D9469ABE</t>
  </si>
  <si>
    <t>E6043EF94C4A742747DE04C0F18520CE</t>
  </si>
  <si>
    <t>9D8A550365E5046C5A577DFB1EB275BC</t>
  </si>
  <si>
    <t>CA9E81F88D4DFC19AD65F2DF09AD643C</t>
  </si>
  <si>
    <t>AD25F07B0A0336C2A82863C92FD2C541</t>
  </si>
  <si>
    <t>41EBED7A30544A310751F6EFFC311059</t>
  </si>
  <si>
    <t>221C235F47B139A72826BAFE91B44018</t>
  </si>
  <si>
    <t>8577CB2471883ED3EBEC17B1E012EDEF</t>
  </si>
  <si>
    <t>77E0CAEF69FE15BDF7EEB202946D1CA3</t>
  </si>
  <si>
    <t>B4FEB8FDB4B1616106D57C047F24F68A</t>
  </si>
  <si>
    <t>B679B1D13976C53183636DD5B406CCC8</t>
  </si>
  <si>
    <t>8E9AA278D3CA56D0736C40CD66C5645F</t>
  </si>
  <si>
    <t>D55EDBA559539E3E5FC596A38068AFFE</t>
  </si>
  <si>
    <t>36BF687F0D58D3B845C5AC2F4AFDEF2E</t>
  </si>
  <si>
    <t>ACC42EE72EFAF4A8F6826ECB8AADC544</t>
  </si>
  <si>
    <t>1BB798D9729B8BE892447D09046F9BEA</t>
  </si>
  <si>
    <t>D941EE8EB407490E68633A88E165FAAF</t>
  </si>
  <si>
    <t>343F5F42496722E431985BCCD61AFCE4</t>
  </si>
  <si>
    <t>9394A36973F4A0DB2417123D8D318548</t>
  </si>
  <si>
    <t>082BF9C042BA7AD91725BD3855CAFEAF</t>
  </si>
  <si>
    <t>960EB2A64594F9B28C59B6375887E9A9</t>
  </si>
  <si>
    <t>7B992F91C68CD044E9EE0AC9D6BDE21A</t>
  </si>
  <si>
    <t>B83416A39A95FA765C8FDBD89164C0BD</t>
  </si>
  <si>
    <t>6FC8A7E2B89CE0D3CDBAE5D6CE317DD5</t>
  </si>
  <si>
    <t>1353C87AA58460EDF36E9502457CF475</t>
  </si>
  <si>
    <t>DCAC963D9989440F36AC52C4D67F5D5A</t>
  </si>
  <si>
    <t>1EF3917D951DFAE7E997F615D71C9163</t>
  </si>
  <si>
    <t>C7ACA89E077CAEB8B86D74C0B5334A56</t>
  </si>
  <si>
    <t>F9C8107C7728D66433C67DBB1EA51FD8</t>
  </si>
  <si>
    <t>F04005684CE75BE826866AF1C027E8E6</t>
  </si>
  <si>
    <t>D5F2419D1A30806D02380A19DCDB6625</t>
  </si>
  <si>
    <t>FA45907C6C685896C8EF4CAF5EA7162C</t>
  </si>
  <si>
    <t>11BEA35399A24473A43E8CA35ABB513B</t>
  </si>
  <si>
    <t>5586242B045F0C075129AA10809DFF42</t>
  </si>
  <si>
    <t>9CC1B4A5A525389B261DDB8794E6D7BF</t>
  </si>
  <si>
    <t>958D90F0B580E8E3CA757D9920681A29</t>
  </si>
  <si>
    <t>964CBACE9A7050460ED0703CFF95C2A3</t>
  </si>
  <si>
    <t>8D1210A1FC3F15F46EBE328539045B37</t>
  </si>
  <si>
    <t>53516DCC9D9CD0A82ED60370E04D43AD</t>
  </si>
  <si>
    <t>D0ED1FBF0B98BB664A4CEB881F1BC3C4</t>
  </si>
  <si>
    <t>45858C4A8EF7A810C2D0724406A19317</t>
  </si>
  <si>
    <t>4CA88D4B2B7FBA072F8A84AB6775A277</t>
  </si>
  <si>
    <t>5E5791F156CE57F6F781554B02AD8488</t>
  </si>
  <si>
    <t>147CEE952FF1990230E99C08244B587C</t>
  </si>
  <si>
    <t>0C2073244A76D99BD841D90CDD16D9D5</t>
  </si>
  <si>
    <t>5330617ACBCBDE61A4C94707A00F49B5</t>
  </si>
  <si>
    <t>E88B94FE0F66323CC954CCDD37F0F4B4</t>
  </si>
  <si>
    <t>B83123970AB0C2D79FB3603A79C17EDB</t>
  </si>
  <si>
    <t>E4D86D04F9C5818B6B051763D3E0DA79</t>
  </si>
  <si>
    <t>B53FD85649B1566A2B12B59F93E3EF64</t>
  </si>
  <si>
    <t>85669BEB46D3A11DA831004F1AB0D699</t>
  </si>
  <si>
    <t>4701D57C616DA3E4A23F39F9DF7029C4</t>
  </si>
  <si>
    <t>DE2E76C8B88883A8F8B9A9324AB95617</t>
  </si>
  <si>
    <t>17B61537016B8326134B357102D7B697</t>
  </si>
  <si>
    <t>E05214C5C20D40D06BEAAFA1AF29E8C7</t>
  </si>
  <si>
    <t>62746B7E9F08B36A17319195377A2D57</t>
  </si>
  <si>
    <t>8E348273B26CABF73C9C9BE22B8968EC</t>
  </si>
  <si>
    <t>15A18B6CB77E220DA025553352C3CB73</t>
  </si>
  <si>
    <t>3330971E44ABA51C0B6E26764E5BFF5A</t>
  </si>
  <si>
    <t>B155C73181493ECBD25305B34F3CEA40</t>
  </si>
  <si>
    <t>D735E1CBDF20CBC1FBC53905AE1D1EED</t>
  </si>
  <si>
    <t>AEB5828473C8391F00F8B977C2B4B0F3</t>
  </si>
  <si>
    <t>3CC475C8E50D37230084E6B615CFBE48</t>
  </si>
  <si>
    <t>F783C4012ABF89A81339514FECE2E598</t>
  </si>
  <si>
    <t>166BD6EFB0EA63A8450B9815BBE72880</t>
  </si>
  <si>
    <t>D571C8F81AB723E93E708B1A88CFD198</t>
  </si>
  <si>
    <t>F6B454CC17F126EA632865008C2C0536</t>
  </si>
  <si>
    <t>66101B26739D5AFAE9E2E0F2D4572DB1</t>
  </si>
  <si>
    <t>47CF29F96CBD540FDD68777F6B97405C</t>
  </si>
  <si>
    <t>5B8CBCAED6E49A12C07238FB5E40FC65</t>
  </si>
  <si>
    <t>41A334B933788DE86AF6CDD1912AF6BF</t>
  </si>
  <si>
    <t>A3750B303AD509BB0B16156A0461F2E0</t>
  </si>
  <si>
    <t>221EDE18AF35888FA33652E6F9942845</t>
  </si>
  <si>
    <t>533AEA4709AB010A8ED8C6D8269D8EF1</t>
  </si>
  <si>
    <t>B11410C13791075B2AE6BFB69884AF81</t>
  </si>
  <si>
    <t>F1C37497EA03FBE95FB4E7AF24AC0206</t>
  </si>
  <si>
    <t>71F57D825151C15A3E205EE242061BBA</t>
  </si>
  <si>
    <t>91CFF3F3853F4613E005B1663488357B</t>
  </si>
  <si>
    <t>B9330245477BEF44CF2F58A63E21D6DB</t>
  </si>
  <si>
    <t>0F4E2282337D2538E35D81FAC4BFF139</t>
  </si>
  <si>
    <t>7B1EB555DF6C718007647137D1F985C8</t>
  </si>
  <si>
    <t>D1F00743566A0E43B86501F8E9324D01</t>
  </si>
  <si>
    <t>26542E18070F90C9287DF0233550DE52</t>
  </si>
  <si>
    <t>F99FCD66C51F568E845081B99FF9D157</t>
  </si>
  <si>
    <t>475DD962C659C982A9E1EDFC24E02FC0</t>
  </si>
  <si>
    <t>3E34F10B90B1494FE0805A2A29A86960</t>
  </si>
  <si>
    <t>D0F7EDFA24D8E8E9318D3ACE89A24805</t>
  </si>
  <si>
    <t>3B1E8EA1682621E7CC92F70EBA65D20E</t>
  </si>
  <si>
    <t>8C95805A9F085A2A560E63476B5F5963</t>
  </si>
  <si>
    <t>5E03193FCF9D071DEB9CB8811DB3D87F</t>
  </si>
  <si>
    <t>C17011BE3316DD75B51AA44AA3A331A0</t>
  </si>
  <si>
    <t>3B16D48196F290418861330C59E69736</t>
  </si>
  <si>
    <t>49E216922D513DAF58683C201236A045</t>
  </si>
  <si>
    <t>F4B7F1451DA13D574CAD47C8CA787697</t>
  </si>
  <si>
    <t>7F6EAB9E12102A2F2FE8DBA87EE33292</t>
  </si>
  <si>
    <t>CAE7A8CEA41E0FD56ED4AF024C464EAB</t>
  </si>
  <si>
    <t>AEFEA9FC4DC5621C09B3364CDDC5C31C</t>
  </si>
  <si>
    <t>FECC024C300069F71B41746F92D7F370</t>
  </si>
  <si>
    <t>494AEF02940CA576E7994FCD72F6CBC0</t>
  </si>
  <si>
    <t>2400ABFCF82954DF41F82C36C62F20EC</t>
  </si>
  <si>
    <t>5CC53F59595BF926E3FF88015DA16C34</t>
  </si>
  <si>
    <t>360DDF4E69F13BAE0EFE0163660C1C27</t>
  </si>
  <si>
    <t>A10AFABE177395D3C8593AA2FF9F3B36</t>
  </si>
  <si>
    <t>189063F3E54EFCAEB209B710F597E298</t>
  </si>
  <si>
    <t>B253A8D211C70A984FC0155C5F84FC3E</t>
  </si>
  <si>
    <t>99339139C23F772B930DD6E12A476FB5</t>
  </si>
  <si>
    <t>55353F8397A227588CB161E2F67686A1</t>
  </si>
  <si>
    <t>3801CE987099F45D59B1F91263B4F44F</t>
  </si>
  <si>
    <t>AF33159C1D391817F5E032109EEBA5AE</t>
  </si>
  <si>
    <t>65EEC651A5CFFD34BADA17E4B4626261</t>
  </si>
  <si>
    <t>143338917497040E8A762A8082D99F5E</t>
  </si>
  <si>
    <t>C862FF2C0CEB3CD7E2C932FD297068B2</t>
  </si>
  <si>
    <t>D8B7D8FB7A53C205F0041E960898B514</t>
  </si>
  <si>
    <t>F4BE2EE0A77BA686D8FE0FDD293AD7F1</t>
  </si>
  <si>
    <t>98A0FF824B87D1A272E8C6D13E635A0A</t>
  </si>
  <si>
    <t>831A5822E5D42A8C7D40063E7BEA24C5</t>
  </si>
  <si>
    <t>01F79BEAAFD8FABDCF07CD833487BD37</t>
  </si>
  <si>
    <t>F2C517A6EAAE5C249DABF89871816349</t>
  </si>
  <si>
    <t>2DB331ED523F6A7F252126FA4783738F</t>
  </si>
  <si>
    <t>83450A5FAEE6CC4D2A51E74AECD3F991</t>
  </si>
  <si>
    <t>CB4D1E280CE179F51889BFDB2993290C</t>
  </si>
  <si>
    <t>48492AF847BFB1295A08DED48E1B62D8</t>
  </si>
  <si>
    <t>6DBB89A16A9B6B9833A9D01EB4573597</t>
  </si>
  <si>
    <t>91C36095803C3E7E321ED06F078E69F3</t>
  </si>
  <si>
    <t>DBF142965AB3DDE959F7D9C66BAC92A1</t>
  </si>
  <si>
    <t>FFFDF6C526089E03375D644102079A91</t>
  </si>
  <si>
    <t>E3B5349800275AF95A8411ECD3A6C655</t>
  </si>
  <si>
    <t>2656858B42C5BA9E10C78E0E00130B25</t>
  </si>
  <si>
    <t>9C03DA1DB67DADC5CCD477D7C6E4ACAF</t>
  </si>
  <si>
    <t>02A2A7633DADD0DA09D6D41899C2BCEA</t>
  </si>
  <si>
    <t>6CB562C4495BF1E81FDBAC686E6E205D</t>
  </si>
  <si>
    <t>B91A0CAC0D21197A4DDE0D189661AB67</t>
  </si>
  <si>
    <t>4DB598EFF75757526E3B56CDCF234DD3</t>
  </si>
  <si>
    <t>9E59077DAA70AB2EE3739E6686320B41</t>
  </si>
  <si>
    <t>CCD88D120AD19477CD49D2EC3C901FBF</t>
  </si>
  <si>
    <t>A9F11C013E646F32B6762EF0F01FBF63</t>
  </si>
  <si>
    <t>BEF2906EEC38CC411FD0AFA40979939B</t>
  </si>
  <si>
    <t>E02339AE750E6B075D01C8D838B1FCC6</t>
  </si>
  <si>
    <t>D0B6633E60432695181F8C2BDEDC3CE0</t>
  </si>
  <si>
    <t>772009DD34D06CDF7D441E62182B23E8</t>
  </si>
  <si>
    <t>B93D0386391CC5902F3D4C21EAD31125</t>
  </si>
  <si>
    <t>5CEF2F0CBD759C3D38D5BD079799A1CB</t>
  </si>
  <si>
    <t>617A3EBB0531F8C77E09E27A2FAD4389</t>
  </si>
  <si>
    <t>85E09E97918C13011E1A2253B6874A94</t>
  </si>
  <si>
    <t>64F67C7B0B4DE29D8CB50DFEA6541B60</t>
  </si>
  <si>
    <t>30CAF6D07B20E5F0D2B2136DB55A8C2A</t>
  </si>
  <si>
    <t>B732A486BD4406E77865A723C87B0869</t>
  </si>
  <si>
    <t>CE697D075EA09D7540D86B9D42C0C23D</t>
  </si>
  <si>
    <t>D69826E940904F5EE122C3B36056D6C5</t>
  </si>
  <si>
    <t>3A331B2B01601FDC8657E567869D2133</t>
  </si>
  <si>
    <t>E2D94AEB974A0E30CF65F65E05C52976</t>
  </si>
  <si>
    <t>7B36130DB6E8B8E1C4888B66576B5021</t>
  </si>
  <si>
    <t>B9083B3E5E89790671E4719B1AAB2C42</t>
  </si>
  <si>
    <t>2116CB969F93B603677A886A4BE8EA5C</t>
  </si>
  <si>
    <t>706CC19C1D3B342F796AD8F29959B32B</t>
  </si>
  <si>
    <t>9C1C055F3B958A52DA4F211D9A1EB87B</t>
  </si>
  <si>
    <t>D2EFE07602F648E60BD3A1DC94F6D5F8</t>
  </si>
  <si>
    <t>2F0130BC7CABCE91A518D6AC21178866</t>
  </si>
  <si>
    <t>FE2857F47BA8A03D19C229A7346D4A16</t>
  </si>
  <si>
    <t>4631B8F837E4BFCBDD78D9C7F7987E23</t>
  </si>
  <si>
    <t>7E0BC43086C4CFEABA1F2F3A0DD698F5</t>
  </si>
  <si>
    <t>0AA349E1617224D9D4EB851BAA40EE3B</t>
  </si>
  <si>
    <t>8F73560EA2A1D1B150418D242870A465</t>
  </si>
  <si>
    <t>C21FA28B770F97C3AF58F34C17CB6EC5</t>
  </si>
  <si>
    <t>1DB73752B4978FD22FD4BAB8256C5CAD</t>
  </si>
  <si>
    <t>1977646239FBE7CF00285FF3C163296A</t>
  </si>
  <si>
    <t>F4B6D807E8EAA73D0837DF1B399EAACD</t>
  </si>
  <si>
    <t>3CAC572CC3201AB5C207F20CD86AC756</t>
  </si>
  <si>
    <t>C753F5457DB367711F41532725D24FDC</t>
  </si>
  <si>
    <t>AF816AE352016EE7C62D9C3A917C3893</t>
  </si>
  <si>
    <t>7FDBAF064DCFD2A27C747BF976043583</t>
  </si>
  <si>
    <t>48CA30BB4854158F393D3B335C78F685</t>
  </si>
  <si>
    <t>46AB5B65605B4819BA9220BD93DDB034</t>
  </si>
  <si>
    <t>8902657AEE01F3E87B6457FCBC20B732</t>
  </si>
  <si>
    <t>698B5F6C61376EFD28A776C954C7C0F2</t>
  </si>
  <si>
    <t>0BD4EEA6FFF0697018907010C37A3765</t>
  </si>
  <si>
    <t>8F7BDD9587BA15D275D4BEF2B48E8C50</t>
  </si>
  <si>
    <t>8C02565603F513C19CBF5EDE0DB95578</t>
  </si>
  <si>
    <t>430E62EBCF4F6431C5003328ADF21A03</t>
  </si>
  <si>
    <t>A454AA0BEE655240126E25050E97F980</t>
  </si>
  <si>
    <t>FBB96BBD161B9F5BFDDA2E60525AC8D3</t>
  </si>
  <si>
    <t>84C3D9EC08335656033F704877608467</t>
  </si>
  <si>
    <t>E6959B4152F1E018B3A9D7899B1E67B7</t>
  </si>
  <si>
    <t>EB1349C1F3FF85840D782A69D4BFC991</t>
  </si>
  <si>
    <t>17BCEE8860D9CCF89ACD23A2DC18D40E</t>
  </si>
  <si>
    <t>849034F3C84D1BA560164A98F5813637</t>
  </si>
  <si>
    <t>517A2DC3AEB9D391CCE35C3C34A2ECDD</t>
  </si>
  <si>
    <t>8705105DD2750619643E8879C6B23C31</t>
  </si>
  <si>
    <t>EF46B4887C096E937FBD0671CE2D6DF7</t>
  </si>
  <si>
    <t>36EA14E05CA99345CAC89984A42BA3A6</t>
  </si>
  <si>
    <t>F39355720316E435AD66761AD204364D</t>
  </si>
  <si>
    <t>F93FEE874AE780C5BEEE43B62F1523E8</t>
  </si>
  <si>
    <t>1DC0C5D1FEC79CBB86A8848CC2B9DE8E</t>
  </si>
  <si>
    <t>4AEB803950F1C13B36299B80348878F7</t>
  </si>
  <si>
    <t>DC64A7723D4E4FA6F5F07B0A98AA2381</t>
  </si>
  <si>
    <t>500D46C24932076F5C245E86716EC82B</t>
  </si>
  <si>
    <t>312FEAD8CCF2CB9B4EFEBB403CD68E16</t>
  </si>
  <si>
    <t>9FEDD4EBF64B5F0D2EDC43BAAD1DAC6B</t>
  </si>
  <si>
    <t>1D1832EF26C0590F642CBCE1B2D6A6C8</t>
  </si>
  <si>
    <t>2B2C4821DF8BBF2174E0CD493B0DDEC8</t>
  </si>
  <si>
    <t>F60D3B212B8058CCE5A5973ABC2143A4</t>
  </si>
  <si>
    <t>A725BE0EBF9492C6C64E3B05CC397AC1</t>
  </si>
  <si>
    <t>EC0999768464BDB9ECBFB194B4355D8F</t>
  </si>
  <si>
    <t>770FD2903BAE5F2AF5C9C3A639B18A2E</t>
  </si>
  <si>
    <t>1AA71A265CFF6B379BCE0ABC531912C6</t>
  </si>
  <si>
    <t>AAA0302B0D983D8B09F47AF83F05BFE2</t>
  </si>
  <si>
    <t>8F0B9A57A0EA2B1CA0C4A8258FF4F034</t>
  </si>
  <si>
    <t>A6EA8F22C3BF5F4FB67D361C520FFB68</t>
  </si>
  <si>
    <t>EA5B592415BB8DB935109D34EA136133</t>
  </si>
  <si>
    <t>AE2F381EC08285FD8B84CDD055FFA907</t>
  </si>
  <si>
    <t>44E3EF9E1D303B7555D3656415434F52</t>
  </si>
  <si>
    <t>56D97426F1D8F5163BD28BD1035D883A</t>
  </si>
  <si>
    <t>2C5750EAF5424F5198646B2CB11202D0</t>
  </si>
  <si>
    <t>DC7BACB8F2316BDCAACE99983060F42B</t>
  </si>
  <si>
    <t>74CCB4770D081CD9E8DD30913E1C70E3</t>
  </si>
  <si>
    <t>B8C94EE6BDB89B813BDFA4C0074C0338</t>
  </si>
  <si>
    <t>96CAF7407F1F36D0DE97F37D6E270B9F</t>
  </si>
  <si>
    <t>6B1D6CDFB5A0BD482AE2962C083DFA7C</t>
  </si>
  <si>
    <t>CA4BE1A85837A4A8504957A9A2ADF094</t>
  </si>
  <si>
    <t>28BEB434AE688C8F0011EF4860B5AF9D</t>
  </si>
  <si>
    <t>20950BD87C1794BEF48DA553F0133860</t>
  </si>
  <si>
    <t>6E627296887C4AB32F15143EF4352884</t>
  </si>
  <si>
    <t>26411F0244C9BB852F1A4ED8AE0CA46B</t>
  </si>
  <si>
    <t>10B7A732738B8FE3F5FC4DC58638F746</t>
  </si>
  <si>
    <t>82BC98E8CDEC6EF19F33EB290A494143</t>
  </si>
  <si>
    <t>CD47359FA0AAB37FD19FE961B5C57266</t>
  </si>
  <si>
    <t>BDB6F39C895A91974C084583AFDFFD9A</t>
  </si>
  <si>
    <t>F08835CAC8B79C5F5C7F8B7FAAD2A3BD</t>
  </si>
  <si>
    <t>18ED2F1B1900B4E78AA92822683EEC9F</t>
  </si>
  <si>
    <t>057D7FC3B385E8139AC39A500CFEBD97</t>
  </si>
  <si>
    <t>8EF82485B08092A2C69613AE12E90754</t>
  </si>
  <si>
    <t>0865A75E0DC854B3EC33036A5514A451</t>
  </si>
  <si>
    <t>3B1D6C06A771DD4B8DACB2957F618AD3</t>
  </si>
  <si>
    <t>4DA67E5F610B49E4E5C11C749452E700</t>
  </si>
  <si>
    <t>963E8599F6562E07C1E37169BA51541D</t>
  </si>
  <si>
    <t>DFC90B916DB25CCB9A4E970E1EF237B0</t>
  </si>
  <si>
    <t>ED524D4E5D52461C70122C9D20112ACE</t>
  </si>
  <si>
    <t>F83DDE12EE83D280406592F3DB13B4C4</t>
  </si>
  <si>
    <t>2B6CFF7FDC74792143513818B42E4F60</t>
  </si>
  <si>
    <t>5833FD5ECC32795925749E5E264BF1F9</t>
  </si>
  <si>
    <t>F0921CD79441BC30892C52319999D741</t>
  </si>
  <si>
    <t>9F9639D90F5F82105AEAFDDC2F6B3C26</t>
  </si>
  <si>
    <t>94DEB7357E1A07828C7153B2C50A067F</t>
  </si>
  <si>
    <t>B59E684EC618CE685942790A6AC0BA11</t>
  </si>
  <si>
    <t>F060C5D6427FF64810868FC42B05C353</t>
  </si>
  <si>
    <t>873F0BA74E554103D46870FFF4BF8E9B</t>
  </si>
  <si>
    <t>E646FF0439E2CC686E8EC7DA93CD1473</t>
  </si>
  <si>
    <t>C3D3E380C9762095C68E94B91476F844</t>
  </si>
  <si>
    <t>2958FB240B30B59EBBB868B282BBD0A7</t>
  </si>
  <si>
    <t>9381E49AFEFA5461CF2E292E374F2910</t>
  </si>
  <si>
    <t>B150EBDC49B4B2D66818836DCC75C64A</t>
  </si>
  <si>
    <t>E174C7CFCC27B9CD84FDE8ECA971602C</t>
  </si>
  <si>
    <t>A46A3D5333349E46B9D2A844D54572B1</t>
  </si>
  <si>
    <t>7A72098298E82A79C45237D8756659C1</t>
  </si>
  <si>
    <t>2193D0C5BFD631301B4033F5D280A1DC</t>
  </si>
  <si>
    <t>7F6F06DE866B7488D1C4A949A6AB423F</t>
  </si>
  <si>
    <t>B2B750D27CF63F478C8CB11C2B960967</t>
  </si>
  <si>
    <t>8EF46CD718FF56040DBDF9D0A03E1538</t>
  </si>
  <si>
    <t>279754A95A413FA1A2A11DFAD7A9A3E1</t>
  </si>
  <si>
    <t>9677BC57C9D2F2327B59C276B185290B</t>
  </si>
  <si>
    <t>7632D1965EF0771595C2D1DFA9927316</t>
  </si>
  <si>
    <t>EA875F52A0C357174926EE9CC877BC7D</t>
  </si>
  <si>
    <t>326E1C7E4AEB74CBAFD503BB6F15E1DF</t>
  </si>
  <si>
    <t>9505320E60A230E4B043F3C0E5D86137</t>
  </si>
  <si>
    <t>BECBAEDCCBDA6A7860E58C27BD71D387</t>
  </si>
  <si>
    <t>CBC659024276D17C0A31A23B47916DB1</t>
  </si>
  <si>
    <t>B7C383FB31C7199D70EB93DAA8D8962A</t>
  </si>
  <si>
    <t>9B76A373AC2009F839593E520031A1B9</t>
  </si>
  <si>
    <t>91E34413F9F0375CE11368FAB468C0BA</t>
  </si>
  <si>
    <t>582F2B1BDE13684CA52C34988708A23A</t>
  </si>
  <si>
    <t>DA559079E57637826AFB8FAD1A383133</t>
  </si>
  <si>
    <t>2046A5495BBB6636DC3045C21A6694D4</t>
  </si>
  <si>
    <t>EC495372B851FEB69A7EF44FBBF987BA</t>
  </si>
  <si>
    <t>1202145D15C24E94B9238574EA1E98A3</t>
  </si>
  <si>
    <t>A0D0F235027E57A1C941D15C0695B85C</t>
  </si>
  <si>
    <t>0AEF290FD2BD752072F911002B8B90C6</t>
  </si>
  <si>
    <t>F962CE855D443749CE9685E56CC84317</t>
  </si>
  <si>
    <t>B6752E1D145F6987C24B92CE421581F4</t>
  </si>
  <si>
    <t>DA912E6D5447E0B89993B6E801E856A0</t>
  </si>
  <si>
    <t>8CDEF0B2084E24E919E8779EAA733643</t>
  </si>
  <si>
    <t>56AD04F8017464CC3194271023A1B8F0</t>
  </si>
  <si>
    <t>371359BB97BD604E104375D39255032F</t>
  </si>
  <si>
    <t>8DFA8E9AB5AA915E9E5677634CBB6F31</t>
  </si>
  <si>
    <t>4D36B46FD88C2FF9F9BE1B4298BC6B1E</t>
  </si>
  <si>
    <t>1586C60BBDF822C3987E221821D4142F</t>
  </si>
  <si>
    <t>9313C8ED476CE82634C32AA0C708B6EF</t>
  </si>
  <si>
    <t>D20EAD7F32525B66F1A4C9D7CA4A1D9E</t>
  </si>
  <si>
    <t>22C0BA13D710708AE5D5983078469B59</t>
  </si>
  <si>
    <t>48B77FCFE872EB4F94AA288BB21021BA</t>
  </si>
  <si>
    <t>72CB18177BCCF3A16366740738DE27C7</t>
  </si>
  <si>
    <t>1688F3A9DCAC7D6711524FFCB448A2DD</t>
  </si>
  <si>
    <t>8FFA3D04EA51B59043A6203FE2F0BF61</t>
  </si>
  <si>
    <t>B4AC1E8B1E496A0403B6316235916CC2</t>
  </si>
  <si>
    <t>90420D968CD2E835DC93824C363DC98B</t>
  </si>
  <si>
    <t>391072F8F6AEE96D7FD6FCD26A4D7B47</t>
  </si>
  <si>
    <t>2E70AAAD9CCF2DB24513EC7D38E38FCB</t>
  </si>
  <si>
    <t>2AEB28D426DEFA1528D4815BFCAE29C2</t>
  </si>
  <si>
    <t>EB372DEDAD5B4C1CCBD630AD53BC8694</t>
  </si>
  <si>
    <t>C7B955CAB3ABF52F87633DBA2651A333</t>
  </si>
  <si>
    <t>62D16D5DFAB488FBDF9B981899923B0B</t>
  </si>
  <si>
    <t>6BDDFB8BEF64CBFA41BA291B9FBFAEA0</t>
  </si>
  <si>
    <t>E8709964E49AFBF97B6BC550E7FE1986</t>
  </si>
  <si>
    <t>B9908C926AC855274A91D2225EB4BB7B</t>
  </si>
  <si>
    <t>357E95B9DA6A3D009E0A00B9BE4CA2D2</t>
  </si>
  <si>
    <t>5A5BEB56869D491DF7A1EF7ED3BF5CFC</t>
  </si>
  <si>
    <t>A94311BA1C2353363515B279582E3CEF</t>
  </si>
  <si>
    <t>3D39640D8936664063D67ABC1A49AB9C</t>
  </si>
  <si>
    <t>14B4D0E980E15A99091C5A39D8775886</t>
  </si>
  <si>
    <t>BE3414654CFD6F17AB4F93F9ECE689F7</t>
  </si>
  <si>
    <t>793FC727193B5DF790192A78A3D82EC5</t>
  </si>
  <si>
    <t>14F5E041431EFE057DA0AB8A8A5E1E0C</t>
  </si>
  <si>
    <t>38ED33004A4FC49358CB18E28A64B488</t>
  </si>
  <si>
    <t>FEB8856E52CA257101005BAF64D3D69C</t>
  </si>
  <si>
    <t>2A14EE6192EF51D7C002517936E7D1A8</t>
  </si>
  <si>
    <t>96FBDF7A8EF2711CF07D1DA3438644BF</t>
  </si>
  <si>
    <t>E0DC319D7A6684C8F5B5C65595E4E31C</t>
  </si>
  <si>
    <t>613727B373CCA41CFE7E6528397C5BAC</t>
  </si>
  <si>
    <t>AF2A8039C6471644286A5B4FD143C1F4</t>
  </si>
  <si>
    <t>6E235C9BAAA1A95B31F553849251BA34</t>
  </si>
  <si>
    <t>D6E2E413BD513DC328301C4288B5E30E</t>
  </si>
  <si>
    <t>54B9A4556EC1FBF9562272BB65B06E3F</t>
  </si>
  <si>
    <t>0E24EBF767D4A2C3911DE660F27AC733</t>
  </si>
  <si>
    <t>D63834684D3E3D5F7DEEE7392E80C747</t>
  </si>
  <si>
    <t>321B494FEA1C3E7057ADB0B937947764</t>
  </si>
  <si>
    <t>F14807AF27294D6A36A311E63EAF484E</t>
  </si>
  <si>
    <t>C0EB396E3438E7E38260EE34C656D419</t>
  </si>
  <si>
    <t>FAD801F1FEB5BBC40086F018582283EB</t>
  </si>
  <si>
    <t>B700EBEBD59B8018F13E154605674E45</t>
  </si>
  <si>
    <t>BDB417F832DED50FCF7EE03883A4788D</t>
  </si>
  <si>
    <t>77D756C82124361B1329AF1C81B6B452</t>
  </si>
  <si>
    <t>637F2C29E85DA0213FE10DD31A7D52D2</t>
  </si>
  <si>
    <t>ACB33CEDA19916F4E8AEFBEC08D9C584</t>
  </si>
  <si>
    <t>5B49EF74FF350EAF40B8089372C8E17A</t>
  </si>
  <si>
    <t>5EADC84B115DFB405A4F8911242245F8</t>
  </si>
  <si>
    <t>757813024A54DEA14E39FB757B376DA5</t>
  </si>
  <si>
    <t>1E669668A0F56DF68F40F94B919D29FD</t>
  </si>
  <si>
    <t>A5B796A3BADF248C1217AD9DEA177543</t>
  </si>
  <si>
    <t>A1C75FF326BB7F38775802EC0522E5DD</t>
  </si>
  <si>
    <t>48BA79B27C07E03A95A6D15C60D78771</t>
  </si>
  <si>
    <t>830B587D9B2583220C41BB461F757A61</t>
  </si>
  <si>
    <t>CC85E7A5A4B7D2916C0E9CD27720C574</t>
  </si>
  <si>
    <t>DB99D4C319E2BF7778952294B4AB8EA5</t>
  </si>
  <si>
    <t>4D0DA27DD304DAC8EC68A46E0C18B892</t>
  </si>
  <si>
    <t>48B8AC71809F3AB33B8D348A285DC7F0</t>
  </si>
  <si>
    <t>78C30D64ACA4D564C8766E2D20C8FCE3</t>
  </si>
  <si>
    <t>B7D27B7375CE1B9F49C8D8414CF3AB41</t>
  </si>
  <si>
    <t>D6C148343D3D09BF7FDEE444A2744F79</t>
  </si>
  <si>
    <t>815F693A9094DE52AD87DD5B5BE2C313</t>
  </si>
  <si>
    <t>17116112D13C939391EE4FEB5A3EC3BF</t>
  </si>
  <si>
    <t>0DAC23A984B3197712D6BE353861BA61</t>
  </si>
  <si>
    <t>34BC61C2CECBC9541CF64F2994D994A0</t>
  </si>
  <si>
    <t>E3B36722DC5F75B3EF1B1C3AC0AA5C1F</t>
  </si>
  <si>
    <t>FC48B9259247696ABCBADAC9200A8E47</t>
  </si>
  <si>
    <t>DAD5C38E5A1F658999DC030382002743</t>
  </si>
  <si>
    <t>D0B43B3C6BFF0ED2BCD85993892DA1AE</t>
  </si>
  <si>
    <t>2D1471295C2295DA5CC3FDA57FAB68BB</t>
  </si>
  <si>
    <t>0A01FEA2D566FA212FC365D19E0BED64</t>
  </si>
  <si>
    <t>114995769123C64073C169118713C4D4</t>
  </si>
  <si>
    <t>7DDC3833F56AED52537FCEFB7D149A44</t>
  </si>
  <si>
    <t>62EB3A70513A7AAC05FC6F0BD99E59AC</t>
  </si>
  <si>
    <t>10045ED9C4E9DBD6583C36C0A038CD24</t>
  </si>
  <si>
    <t>78E02D2DF9EC9B2F84B2F61C9C0DDD3C</t>
  </si>
  <si>
    <t>D44095B6A70BE95F941572525DFE14A2</t>
  </si>
  <si>
    <t>C64A9989AEAAFF023CDF552BEF22AF2F</t>
  </si>
  <si>
    <t>224B5A14DD31AD3E46090EC3FCC8FCC3</t>
  </si>
  <si>
    <t>340DCED8D2EB9EE39654EB5276E11C3E</t>
  </si>
  <si>
    <t>6AB5C2757850AD168A5FFABF1E666539</t>
  </si>
  <si>
    <t>7F5D5A924B3D68320ABF4D00148F9034</t>
  </si>
  <si>
    <t>FA03B724CC5A90F156D03316E1AC02A5</t>
  </si>
  <si>
    <t>6E4B0F53E7514E85F0AECCD6D818605A</t>
  </si>
  <si>
    <t>FCEED36B807FF4288681B704AC2259A8</t>
  </si>
  <si>
    <t>92D7EF17288D1E35D1F13ACC38A91A0C</t>
  </si>
  <si>
    <t>AE100DB0DD259E4BCC0474511561384B</t>
  </si>
  <si>
    <t>FAFC5D2837D554B6048A709081D2F900</t>
  </si>
  <si>
    <t>57639DCCFD7FB8FB6B75BB1D5AC61C2C</t>
  </si>
  <si>
    <t>B9E3A5C6E196514B477B2D4EDFD05CD1</t>
  </si>
  <si>
    <t>8943EE36FD5616FA0CEBCD7EF8D1EF1D</t>
  </si>
  <si>
    <t>711695FC32F1D65F8A83937BF051539F</t>
  </si>
  <si>
    <t>432D49626BF05F2ACEF2E9F53FC29649</t>
  </si>
  <si>
    <t>C55CA9C36FA414890F34FEE7562199B4</t>
  </si>
  <si>
    <t>C2B354DB588125E7AF8ED6EAEA4F2F0D</t>
  </si>
  <si>
    <t>FCB23AE5796BED81A872A4E89BA76F09</t>
  </si>
  <si>
    <t>6059091A58E6088016FEAB20F274D238</t>
  </si>
  <si>
    <t>4ED6F4B07239ED610866D25C412C2EC8</t>
  </si>
  <si>
    <t>99991366C83F8BEBDA05CF31874D2EB4</t>
  </si>
  <si>
    <t>ABDBCB02DFEAF991EF7B98B513FF052E</t>
  </si>
  <si>
    <t>700293E4016C859465F2666B1914FDC5</t>
  </si>
  <si>
    <t>56810FB36DEA82B207E509CC392D2D60</t>
  </si>
  <si>
    <t>4573211DB0E08AD28A5D9B2F9A91D6D3</t>
  </si>
  <si>
    <t>9D343BA4E224376EFF58BC10D9D95A89</t>
  </si>
  <si>
    <t>B7C35AF3CD21766330FA6B3A9C400E23</t>
  </si>
  <si>
    <t>7F053D037D248B62419203F56695B552</t>
  </si>
  <si>
    <t>95018B7C892D94F82B929C7B3B69C7B3</t>
  </si>
  <si>
    <t>561077D336882B9C5A61C1B1973557D4</t>
  </si>
  <si>
    <t>CC982EADEBAD2729566FDEE7C6662399</t>
  </si>
  <si>
    <t>10B261CAA74F386CEAFF29B897E90B07</t>
  </si>
  <si>
    <t>C1D854E74C0BE9B8EFBDBA8CA9E5257A</t>
  </si>
  <si>
    <t>BDA198BAAC0211F08269FBDE6F1106DA</t>
  </si>
  <si>
    <t>A35981D27EC61D77B2B842FB372CB913</t>
  </si>
  <si>
    <t>973762471F2E035808BCF62C2C0FFC7B</t>
  </si>
  <si>
    <t>C589D28C358B51B41B5941948626B957</t>
  </si>
  <si>
    <t>915FEAB66EB594D42BDBA823AB2AAC49</t>
  </si>
  <si>
    <t>491EB2D568A809FBB85027CF2E60D732</t>
  </si>
  <si>
    <t>B5CA14D74741E3BBEAAD7240CC4DD8BF</t>
  </si>
  <si>
    <t>0FAECC28B3E511D56DDCE90AAB1927BE</t>
  </si>
  <si>
    <t>DE02929168823D0ED9DD0CFBEA30F4D2</t>
  </si>
  <si>
    <t>968D1CF5649F6762EF3CF804FF9927AB</t>
  </si>
  <si>
    <t>508198BD85F7207FE276211EAFCE2811</t>
  </si>
  <si>
    <t>594FA46DA8DDB0266B756CBAD3DE89B2</t>
  </si>
  <si>
    <t>29A9776E6CA572790C2C0B6DA33EA806</t>
  </si>
  <si>
    <t>DDD8FBC301A3716A18DC4D0F8C419000</t>
  </si>
  <si>
    <t>8AA55DF9704B17236404B12E28FE2392</t>
  </si>
  <si>
    <t>D63FCEE7B70B83197471129FC3B228B4</t>
  </si>
  <si>
    <t>2654939120876FEC1437E97BC9C0840D</t>
  </si>
  <si>
    <t>A0C2AD5C5C054EAAEE92EAA16A4179D8</t>
  </si>
  <si>
    <t>2D693D9C9AC310C835D648418FDCCEED</t>
  </si>
  <si>
    <t>1790019D45C852AF80F5F094233E88E1</t>
  </si>
  <si>
    <t>654E550583201C592BD392DC5E201808</t>
  </si>
  <si>
    <t>27258128E5EFF9482E95A806D30E90E9</t>
  </si>
  <si>
    <t>021AE747D827A925DF8826D30D354157</t>
  </si>
  <si>
    <t>CB7022899AB6B5B119E0753D42324330</t>
  </si>
  <si>
    <t>CC4E87EB012D0F8B170C8662840CE154</t>
  </si>
  <si>
    <t>4EA052A7614E89B4205913201763BEDB</t>
  </si>
  <si>
    <t>12FEBC0CAFA302EAC80F6B19084CC42F</t>
  </si>
  <si>
    <t>CF4DC2210ADDC01A0BF7AA325764E9AA</t>
  </si>
  <si>
    <t>50FE0F44BE8EE4EC88DF5BAEE464EE84</t>
  </si>
  <si>
    <t>BF4499E65CC3849038729257B7A4E8E4</t>
  </si>
  <si>
    <t>83CE93503571D18AECBE3ED368231B81</t>
  </si>
  <si>
    <t>434596F35CB31D43D66CFDB850E6DC67</t>
  </si>
  <si>
    <t>A5CC12134362825F5BC5066A061A7C9C</t>
  </si>
  <si>
    <t>69FE8CB26E323E79F932E3987CF80C6B</t>
  </si>
  <si>
    <t>9CF9F07784C8A37DA8854DF810CD2756</t>
  </si>
  <si>
    <t>C4A0A2605A1A50652046600621387776</t>
  </si>
  <si>
    <t>672F00C629A3CC2A53DF869C3AF34520</t>
  </si>
  <si>
    <t>1F75804501C4929B18265654AB6D04E0</t>
  </si>
  <si>
    <t>44E6AEFCE48A89655F247611ECD8BA01</t>
  </si>
  <si>
    <t>E7F0ED0F5D85A286EA83F92A264A24C4</t>
  </si>
  <si>
    <t>327DB3A79B01232762AB511DFDE00CFB</t>
  </si>
  <si>
    <t>808B80F7EE46B66CDF97869223AE4186</t>
  </si>
  <si>
    <t>6218039F7B5F001B1229CE1134266042</t>
  </si>
  <si>
    <t>A30D85747A8F5853D1D1EA8981FB43C3</t>
  </si>
  <si>
    <t>5A6F01329C55768A2C7B990DC8759844</t>
  </si>
  <si>
    <t>B43D09268BD20D55AF6CA10DB7C87152</t>
  </si>
  <si>
    <t>B9FB62FE1D0EF58071D6710FE94D7D70</t>
  </si>
  <si>
    <t>BD6F0662F28E3B87D11D5DF489D74F08</t>
  </si>
  <si>
    <t>909FF35B78AEF5787C1F54C44536ACE2</t>
  </si>
  <si>
    <t>66B35EED1C0B3107298B5DB82B28B369</t>
  </si>
  <si>
    <t>8C14BD7661899CE2738A81FC745A93AA</t>
  </si>
  <si>
    <t>B61E0BCC0E927D5DA66EA75AEADA309F</t>
  </si>
  <si>
    <t>E34DDC402B1F7DF1153FEF838FABC277</t>
  </si>
  <si>
    <t>A4B1A73A44A4D2C8CC04584A91138DA7</t>
  </si>
  <si>
    <t>D252CCF31D914031C85549D1D3A4E3B9</t>
  </si>
  <si>
    <t>886777CAB2334CEF8F1BED68CF339D8F</t>
  </si>
  <si>
    <t>7943770E500DB0958DD755532CE4E774</t>
  </si>
  <si>
    <t>A56B05B058A3B2F180B9581FAB105F61</t>
  </si>
  <si>
    <t>2B556EB98B04BFE4603C4E1A0F738DC4</t>
  </si>
  <si>
    <t>B369F95EEEBE9A2B29D3CC5B15987224</t>
  </si>
  <si>
    <t>7DDDD4D83E24D95F318A6C9FF3E9B752</t>
  </si>
  <si>
    <t>3F83A1E7546A32D9E4F9CA412BCF9706</t>
  </si>
  <si>
    <t>D93DB15BC617A50F715161018ED9B962</t>
  </si>
  <si>
    <t>2312157B40A00D090D4C553D6A1F30C5</t>
  </si>
  <si>
    <t>A8C43C52A42A2D903EECD7BEE851D205</t>
  </si>
  <si>
    <t>1762F1A0BF85E1F8F1FA23C261536E89</t>
  </si>
  <si>
    <t>FC3C4D8FF6A6D6D43B40FCFF19F135B9</t>
  </si>
  <si>
    <t>2D0ACE1A5CEFBF7E0DCC3880CCAA4882</t>
  </si>
  <si>
    <t>C47C12196926170DBA9682AB7D6AF4A4</t>
  </si>
  <si>
    <t>9B43244F872DD6B7DD6A41070B2E9C1C</t>
  </si>
  <si>
    <t>6B6F85DE72EAF25ADF1788EEA6A095E5</t>
  </si>
  <si>
    <t>541FE9D4A8B07D42A9CB60317AF0069F</t>
  </si>
  <si>
    <t>186911EC51B6DABED697F9AE1D02E38C</t>
  </si>
  <si>
    <t>98A1BE3C6E177AD3DDFA1E1F0B6EC15A</t>
  </si>
  <si>
    <t>4744836F78AAC878454BA4C76DFD9EB9</t>
  </si>
  <si>
    <t>8DB277EBD46820C9F1980B545E8F244A</t>
  </si>
  <si>
    <t>C8B997F1F80ACD9931C8E62A10390199</t>
  </si>
  <si>
    <t>71D8D468502457EC195C1A69E0CFCA69</t>
  </si>
  <si>
    <t>D15E01D02DB8DBCC8BAF23DDD4FEE2AF</t>
  </si>
  <si>
    <t>0DA427C84017D599749DED0616220BD7</t>
  </si>
  <si>
    <t>1B7AD54B755AB3048A2082D171FA43F9</t>
  </si>
  <si>
    <t>7F653EF81DEA27CA7497C492F4195581</t>
  </si>
  <si>
    <t>8FC72D9AD30BD4D3CD9FCFBD929A6BB2</t>
  </si>
  <si>
    <t>478091D2C06C35CD7BD200310AE22E4D</t>
  </si>
  <si>
    <t>1EBAF19768BC8AA9763F4A2B61CD1605</t>
  </si>
  <si>
    <t>087F51BA4465944A2737C02AB4F5E6BD</t>
  </si>
  <si>
    <t>07227057FD36D67792D34F3848779787</t>
  </si>
  <si>
    <t>2FECFDF2DEA868CE1F8999E741285C2E</t>
  </si>
  <si>
    <t>77A5460946AB75A7F57A3CBF193CD382</t>
  </si>
  <si>
    <t>1D9D0AD890AD80909BAD2678A1C5CB0D</t>
  </si>
  <si>
    <t>B297853BF48D3AB85BD40BB936930B3E</t>
  </si>
  <si>
    <t>B0C718405FCB090EA9BAB76395FC5660</t>
  </si>
  <si>
    <t>2CB2E8C850B44136A87E84CF64A27AB7</t>
  </si>
  <si>
    <t>0975940CD150CFDDB61AF11C50219840</t>
  </si>
  <si>
    <t>827D8968B4EE5A04D9D8F7FB5C39A18B</t>
  </si>
  <si>
    <t>CD85291F0608829C01EAF9AC7EE9E95F</t>
  </si>
  <si>
    <t>E14DDCB33455952CC3305BCFA569671B</t>
  </si>
  <si>
    <t>80DF5A6DFB4731924F1806609A6BD4E9</t>
  </si>
  <si>
    <t>DDFDE59F8FC6543FECAE13EDD265CB9E</t>
  </si>
  <si>
    <t>8B7CF0B8B4B8A0EB5319BDF249FFC6CC</t>
  </si>
  <si>
    <t>53F41151AA3BAA70820930AE3A2DE58B</t>
  </si>
  <si>
    <t>9A67C7C0DA348BED5343B654F45E9208</t>
  </si>
  <si>
    <t>26D4AD21EC7DCF43511057605C801805</t>
  </si>
  <si>
    <t>6D71E4D606D1EE1CAF0FF9DDC0234CF3</t>
  </si>
  <si>
    <t>C5753D7497CD13E86000430A6706EC53</t>
  </si>
  <si>
    <t>45A58E906BD6BAA19072D80053742C97</t>
  </si>
  <si>
    <t>49883BAD739436D9724F994B9E408E25</t>
  </si>
  <si>
    <t>29651AEB48AA0D19B53DD1BB4BBE174E</t>
  </si>
  <si>
    <t>CDF5E8D7A86F32828ABEC789F3CB6CE1</t>
  </si>
  <si>
    <t>8E25B3E41670C686C5A3E75104E317FE</t>
  </si>
  <si>
    <t>7CCEB8670E23EACE240DD7FD80F9354B</t>
  </si>
  <si>
    <t>41CDBDBD0458967FC857C7E3BF92DC4B</t>
  </si>
  <si>
    <t>9FF64C9CF18DC2C55850168C24C710E5</t>
  </si>
  <si>
    <t>6308DE6893B26050F4FD05512EAFD0EE</t>
  </si>
  <si>
    <t>1CDE90D2557644ECE0F81C9CB9938B93</t>
  </si>
  <si>
    <t>C39A34C4894B8D518D1F9725D7DA291A</t>
  </si>
  <si>
    <t>BCBBCFF9FCC087A3B05686E53C2B9996</t>
  </si>
  <si>
    <t>F45238494E5A5CF22344D05962A827BA</t>
  </si>
  <si>
    <t>134556617D859C3BF41AF3DAAF630AF4</t>
  </si>
  <si>
    <t>334B5917442665F9B92954F011E0D190</t>
  </si>
  <si>
    <t>093493881A0A8C9983719C49D668B60B</t>
  </si>
  <si>
    <t>E4D1B73B4E1B9BC3ADE156DA3150F708</t>
  </si>
  <si>
    <t>993891BB82F1C40F2A0A74426CB1E864</t>
  </si>
  <si>
    <t>26D19C690D6479E41D16CBF0AA4E6E45</t>
  </si>
  <si>
    <t>8393225F96E27B15A0A6386A44F2C3A8</t>
  </si>
  <si>
    <t>87449887B31625BF07FBC7959B24D056</t>
  </si>
  <si>
    <t>A22FB3D336796B94327BCA8710BE6920</t>
  </si>
  <si>
    <t>B7D7F65434576595D664720306533087</t>
  </si>
  <si>
    <t>FA258E899A5C5B49D5743B804D9F67F0</t>
  </si>
  <si>
    <t>750DFC1C75C30A8D4130401F1A45EAAB</t>
  </si>
  <si>
    <t>4AF227C28D5346D8865C5B89EB10592F</t>
  </si>
  <si>
    <t>C6C698A2517F69BFE389E0E57D8ED45E</t>
  </si>
  <si>
    <t>48F59E8D10FD96EB4A4316580B24E61A</t>
  </si>
  <si>
    <t>F9CC58C5690F25C8281ABC2BB11D4653</t>
  </si>
  <si>
    <t>97F41CE87B7ABA5FAF42B1806066DE6C</t>
  </si>
  <si>
    <t>C0F7A0B2EC8D8EC1138F9AC4522C6545</t>
  </si>
  <si>
    <t>A485B765C3D3E97AA28145F94A371AF4</t>
  </si>
  <si>
    <t>9ABFD32713E3FBFE5C10D429E5D5334D</t>
  </si>
  <si>
    <t>C826E33C59136E961509599E7C1F789E</t>
  </si>
  <si>
    <t>B22C28E9E19E9996D34F13D23AD870DD</t>
  </si>
  <si>
    <t>A4487BFDD21C6D99B0BBB21F62BDA113</t>
  </si>
  <si>
    <t>0E98268C0F2419E34BFE7E98BC1FCA4A</t>
  </si>
  <si>
    <t>B86C8698C49C8BF93F38FFF4A776B71F</t>
  </si>
  <si>
    <t>98CDD273D9EBD3FB17D517EAA6CB649D</t>
  </si>
  <si>
    <t>118E2E69E2DB4D037F522B3120415874</t>
  </si>
  <si>
    <t>9E507F8B474A2EA64A664B1CBEA9BA1F</t>
  </si>
  <si>
    <t>5A6C2F696802D6AC183B0F659845F54A</t>
  </si>
  <si>
    <t>E22A51F86A4023CB73F8F6110B640AB4</t>
  </si>
  <si>
    <t>E90570BC7687ECF9750CDCB0A1E7B7C9</t>
  </si>
  <si>
    <t>B58199F3D7F9A3EC544563EA857C5F64</t>
  </si>
  <si>
    <t>FFDEA1CD37C9EC4447A288EAE9F90681</t>
  </si>
  <si>
    <t>F6F04E54AEF08E9748D673CBF96ED364</t>
  </si>
  <si>
    <t>89BC10BF492B7ED35A087A0D7E04334F</t>
  </si>
  <si>
    <t>B650AF22EB8040844450A77F25163F99</t>
  </si>
  <si>
    <t>F3D570A7D0D986EAABF621C22EA695F2</t>
  </si>
  <si>
    <t>AA49BAD9CBA815FCEE100CEB4F9C8BF3</t>
  </si>
  <si>
    <t>6BBDB87D4472C618F664E4020BDB9D16</t>
  </si>
  <si>
    <t>670DC9D2C49E1C5861E1EE7A508DDE11</t>
  </si>
  <si>
    <t>40D5D1AE646AFAE99B6FB3F22659795E</t>
  </si>
  <si>
    <t>6BAC5AAA89AAD80628CD75C1E00CA0E9</t>
  </si>
  <si>
    <t>42945CBFB59805861E243ECBA0382F36</t>
  </si>
  <si>
    <t>7EF69B4028E1B8E366E04146DFCCC6EC</t>
  </si>
  <si>
    <t>507C2ACC5440FD6A9F583FB5EA5F1FB7</t>
  </si>
  <si>
    <t>D6EA10B3A84C11FE29477A6E80DEC38D</t>
  </si>
  <si>
    <t>D0B33727D7E804E9CC259458913C7013</t>
  </si>
  <si>
    <t>8E35719E63686F475039653BFBB1D306</t>
  </si>
  <si>
    <t>94CD574AC3DAE383DC0B03EB0AA7DC18</t>
  </si>
  <si>
    <t>08897CD3C357DCD28F737313488B58F3</t>
  </si>
  <si>
    <t>EBD97F6711F8B1A7990282B9AD3D0964</t>
  </si>
  <si>
    <t>0A8DA9088CD5610A421126734500141B</t>
  </si>
  <si>
    <t>46364B47C2662996EB54889DC3B464D0</t>
  </si>
  <si>
    <t>80D1CD0CF4ABC84A2150EF41CEAE1835</t>
  </si>
  <si>
    <t>1F2FF2A25311D31B4948C2060B695CAD</t>
  </si>
  <si>
    <t>6B3667DD76F2AF4679A74607F0E5921F</t>
  </si>
  <si>
    <t>A5AAB7B49300E5ED601CA9D1563E8CC4</t>
  </si>
  <si>
    <t>9C6D4E888B0550D832AB314D2C5734D8</t>
  </si>
  <si>
    <t>D414E0BDA8D041AB529D67AF1DA62A1B</t>
  </si>
  <si>
    <t>3994A7F532A196F040FE5509DB590D95</t>
  </si>
  <si>
    <t>0E02F980A5F6C70689633F3A7E356E04</t>
  </si>
  <si>
    <t>C655C42277CD3F339C46DC5ADC481B5B</t>
  </si>
  <si>
    <t>3618654BE0551ACE549C25525845EC0D</t>
  </si>
  <si>
    <t>6721BB9BF3C2B9B2BB7D1FE557FE3FFC</t>
  </si>
  <si>
    <t>20DF1EE652E70A9A92F9D7914E6543D1</t>
  </si>
  <si>
    <t>F63FC8AADB30E62B4FA464F8D1D2D418</t>
  </si>
  <si>
    <t>3E3887EAC53D4F4E1D5938F4F17AC541</t>
  </si>
  <si>
    <t>962EFF471F0CF28145B58C728A84F93A</t>
  </si>
  <si>
    <t>14FA1D3A3E431D90FF869931B1D38A26</t>
  </si>
  <si>
    <t>B9A3B257EDDBFF057A3327E46F54F225</t>
  </si>
  <si>
    <t>4BD7A53F7D3924B5AE37C6A135C4E8EC</t>
  </si>
  <si>
    <t>08FAADEE7552CC0EC45002DE663C493F</t>
  </si>
  <si>
    <t>998A40BF1235269CA9C499F7E400235B</t>
  </si>
  <si>
    <t>077CBBDECAE4394146B24112B2D77E4D</t>
  </si>
  <si>
    <t>9CC9C969C93F7D02F0903B8C76FE4FDC</t>
  </si>
  <si>
    <t>FFF0DCC47456A796402251A877115D70</t>
  </si>
  <si>
    <t>E8C5E9B8324D6176924F2093384A920D</t>
  </si>
  <si>
    <t>6F3038AB49970CF7EC8090BD867C5B2C</t>
  </si>
  <si>
    <t>30A48BE8AE3756FF61358DC18FF737DC</t>
  </si>
  <si>
    <t>4C1FF4C750E87880F1DC22F54E1E0CC5</t>
  </si>
  <si>
    <t>3F7DEDB2E58299028D668D5FB66CC30D</t>
  </si>
  <si>
    <t>BAA5553F156E4E13AEB13CEEFCF9CF0E</t>
  </si>
  <si>
    <t>AB63DE001D41071CC87B361647F0FE3A</t>
  </si>
  <si>
    <t>71C8FDB0F595B4BC6ADBF4D48BAA2E8F</t>
  </si>
  <si>
    <t>9F99F200B0C757683BB17064278B3A5E</t>
  </si>
  <si>
    <t>7133CAA78CA214D65F8E3FD87FA41BB5</t>
  </si>
  <si>
    <t>243D96534DFEDD45B5C3F39F76F3524F</t>
  </si>
  <si>
    <t>029CED59D5258CACF5920CF25709EB93</t>
  </si>
  <si>
    <t>5C8739C3423013B9941A1F49B6AA9308</t>
  </si>
  <si>
    <t>6F63E8BBEFE75DF560F8FBFBD7DE1BB1</t>
  </si>
  <si>
    <t>D3CFA83F870157D6A23659F614226EA9</t>
  </si>
  <si>
    <t>F6D14E3853357E61A36A79984673F506</t>
  </si>
  <si>
    <t>EFBCBB71F22FAA75E94BA6336380A82F</t>
  </si>
  <si>
    <t>146593652DD6F93CA0292EF84D0E0616</t>
  </si>
  <si>
    <t>AC47161E4FD1FEB010F2F63D5452F6CE</t>
  </si>
  <si>
    <t>6E98BC8CA668E4AABAB33D5A85DF39B4</t>
  </si>
  <si>
    <t>3CA92AB1E29D74465AFD0337BBDBCB76</t>
  </si>
  <si>
    <t>CEAE5345111993DBE3CCC0A65C86811B</t>
  </si>
  <si>
    <t>E0A1FD75A575689E6A9DFEB8F7E91870</t>
  </si>
  <si>
    <t>2AF3664FD32A3A1869A579BB737FE3F1</t>
  </si>
  <si>
    <t>9B280B540F8FC6FD67EC15CBC85D6FCD</t>
  </si>
  <si>
    <t>651F02B30B4203EED977C458E3D93784</t>
  </si>
  <si>
    <t>A902CFFB0A04B9A2A1F3AC9F4A60D556</t>
  </si>
  <si>
    <t>38C308B4D9A1F455A87A8B8D6AC6BB00</t>
  </si>
  <si>
    <t>9ACA20A3B81B15B6D9AEC09B58B7378D</t>
  </si>
  <si>
    <t>A77C48458C94CB93DD81A7ED16468EDC</t>
  </si>
  <si>
    <t>60B553736DC1B974EAE927FD8E335349</t>
  </si>
  <si>
    <t>AAE47CEDECFA17A18E94ED2664BF57EC</t>
  </si>
  <si>
    <t>A4FB7A2548BDC7D80A78F74E2D375F04</t>
  </si>
  <si>
    <t>03B67505BB8D2D653B3C416485BDB922</t>
  </si>
  <si>
    <t>EAC77E33674C7864C1286B2458AA5A55</t>
  </si>
  <si>
    <t>FD377ABBCD6B008FCBAF178A95B51252</t>
  </si>
  <si>
    <t>B9422A85A24E6E7B21AB8CBCDD5467A4</t>
  </si>
  <si>
    <t>7A6ADBB6AA556ACA8E7727BA7AFC52C6</t>
  </si>
  <si>
    <t>E520367C980BD7C96E46131140EB780D</t>
  </si>
  <si>
    <t>ADD37BE35C966725CB6AAD721245BCF5</t>
  </si>
  <si>
    <t>B69AA2FE9B42E3D194C07E4FDB0CBEA1</t>
  </si>
  <si>
    <t>03E32F282EFEBA82BF29C16A5FCD6727</t>
  </si>
  <si>
    <t>A0130B83023875F9627D61CFAD4DA659</t>
  </si>
  <si>
    <t>A144C564C5FE92568817E0580D634EAD</t>
  </si>
  <si>
    <t>8CE2C399C191EA1899F5CD78E33B7FE3</t>
  </si>
  <si>
    <t>F1A1E755E2E86AE0EC5A6384BFE1A21D</t>
  </si>
  <si>
    <t>64D1DCD3EF136B7BD1A2F0D65AF26918</t>
  </si>
  <si>
    <t>26626BC72300394F4701C3A0BF679DD1</t>
  </si>
  <si>
    <t>8D4AAA2A7F18784F4D67B29C42E257DD</t>
  </si>
  <si>
    <t>7FB5E301446BD2F637B1FDAC52B50D4E</t>
  </si>
  <si>
    <t>C1001A8D1B0B1E2F9E9343C17D68C0D7</t>
  </si>
  <si>
    <t>78CDC9C6A449020C3F260503EB7EC2D4</t>
  </si>
  <si>
    <t>FA5B4E81C9BDCBC39C2E059BFC1F2515</t>
  </si>
  <si>
    <t>3DD574FC985207F8018D38C90AE075FC</t>
  </si>
  <si>
    <t>501D27D19FFA16F4535C4FE91F9196C1</t>
  </si>
  <si>
    <t>EE5BEC455C5FF93FFE38B2A61492E015</t>
  </si>
  <si>
    <t>7934542358E7615C7ACDD178C4A1CB99</t>
  </si>
  <si>
    <t>01E85B3E3889ACA39997CFEBE20B73AD</t>
  </si>
  <si>
    <t>1800DAAC1467DCE1EE97EEF1D9CF8CC7</t>
  </si>
  <si>
    <t>8E8BA65E0F074E2E79F52153262DD5E3</t>
  </si>
  <si>
    <t>2067F19873153118192EFE5B24C1A9A5</t>
  </si>
  <si>
    <t>F87958133B86EEB277687CC71BC91727</t>
  </si>
  <si>
    <t>DD522BCE5D7EA2652181FDF25FA71570</t>
  </si>
  <si>
    <t>3C5DC4FA10F0D621DC862483DDC6075F</t>
  </si>
  <si>
    <t>F0B556DE4550FDAD80B057BAB833A852</t>
  </si>
  <si>
    <t>409DB3341B4FC9AB6AD9439DC780C10B</t>
  </si>
  <si>
    <t>E00BFFD7B4675FB8DFD128D00C564B15</t>
  </si>
  <si>
    <t>25292EED380E37889886E34F808E7DC5</t>
  </si>
  <si>
    <t>BC5AA016B4A2E83A650C5C83FB42AE6E</t>
  </si>
  <si>
    <t>E4E56E2885551C596F5F88310BD78BF4</t>
  </si>
  <si>
    <t>1727A14D0A9DB73E44219A65D6638F38</t>
  </si>
  <si>
    <t>3AED3BD6C380AB352569FA90B2E43331</t>
  </si>
  <si>
    <t>CF4CE01DEA9EF739D24BB73CC09D7EDD</t>
  </si>
  <si>
    <t>47CADBBCBCE4F292E1821FFAF628B574</t>
  </si>
  <si>
    <t>D7C2E833AFF1C8BB85CAF0CE1D9EBF53</t>
  </si>
  <si>
    <t>C606B4E0CB48BC82CEF9D9B5760896AE</t>
  </si>
  <si>
    <t>8D2F76D53AFD451AF6DC213D0842CA3C</t>
  </si>
  <si>
    <t>4E76D75D4AA4588BFE7F45953C9CEC90</t>
  </si>
  <si>
    <t>7B9430754A2B8A6A6D8E1D65114EC583</t>
  </si>
  <si>
    <t>5ACE7F2BE8CD1A657322DAA9969F70C8</t>
  </si>
  <si>
    <t>FE3654A8B143C45D991A5AC822DC0344</t>
  </si>
  <si>
    <t>B480C69E736C230BAAF16819D034491F</t>
  </si>
  <si>
    <t>EBEFA079143FFAEE2E56518001C244B6</t>
  </si>
  <si>
    <t>D3AB80297F9E312047B67D9F4022984C</t>
  </si>
  <si>
    <t>83D89532AC9920C1D1E4B4D4E880829F</t>
  </si>
  <si>
    <t>7568D3C1D5D0B7C842E5CB8CDB9CFD33</t>
  </si>
  <si>
    <t>4C883DC93BFB1D557A784A0C17538778</t>
  </si>
  <si>
    <t>B8533117CFEC46465B4BF5AC40CC416D</t>
  </si>
  <si>
    <t>FF62AA4BE1162F524846CF0AF6BF12A6</t>
  </si>
  <si>
    <t>41EF06C523D41231A5C7BF0719E641A6</t>
  </si>
  <si>
    <t>E86CF96710AFFBFFBB00DCE0207B8A79</t>
  </si>
  <si>
    <t>8F4C03604A6A24C34C6221F32E791AE7</t>
  </si>
  <si>
    <t>4C810BF32E1911D98472525D7DA8D378</t>
  </si>
  <si>
    <t>615F35FF661D5538ADA02B15CB55FE8B</t>
  </si>
  <si>
    <t>10BEDF4F04CE0DBCF965991716F6ED46</t>
  </si>
  <si>
    <t>344FB0D6FDFD271A323ECE1F11C4639B</t>
  </si>
  <si>
    <t>5870A31308FE9C299248D62FDE0C7AF3</t>
  </si>
  <si>
    <t>A7AD16E21D9C0FF6EA5ABB27C6BEFB4C</t>
  </si>
  <si>
    <t>A8B93E6C2FDCD018D65BF05DE9E6120E</t>
  </si>
  <si>
    <t>20FF4FE7CB1F85C4E0270004797D0400</t>
  </si>
  <si>
    <t>7665464F7276CA86829E9CF76DB14D0C</t>
  </si>
  <si>
    <t>12BC85C62364D391A48C9821BBA590D2</t>
  </si>
  <si>
    <t>A02DFA017904D7E043A607A74C1F0A7F</t>
  </si>
  <si>
    <t>C9D9AE6585E6FA1F33BB5ABC09D79D70</t>
  </si>
  <si>
    <t>514840DDAD91CA5794B9567BE82844D5</t>
  </si>
  <si>
    <t>DDC66D57CFF8F6DC7850E5E902B4C40F</t>
  </si>
  <si>
    <t>0147D42E1D5676FFC00327EB1932D1A3</t>
  </si>
  <si>
    <t>E6C5751DA535E2063650D3F964DDDED2</t>
  </si>
  <si>
    <t>533FDEE027322F5FA0BA5C0EE394EEFA</t>
  </si>
  <si>
    <t>1CAEF21D8B60862FC5CA3645F7FA9B85</t>
  </si>
  <si>
    <t>60F884CA26B06F8DF702E3718C78B32C</t>
  </si>
  <si>
    <t>548C74D5EEC8BCE64160D0ADA25613AB</t>
  </si>
  <si>
    <t>8D284C621DDEFA8C84F86F543B5F4F56</t>
  </si>
  <si>
    <t>22AE6152B076A971B0E9D7A925C8429A</t>
  </si>
  <si>
    <t>FF9FAB4F582C95BE606445C6BD33CCE7</t>
  </si>
  <si>
    <t>06DD33EF2B2C33C8ABCA1CF3F53C623C</t>
  </si>
  <si>
    <t>6D47C089508B91B8B5D60EC83A658BCB</t>
  </si>
  <si>
    <t>9BA8FE36994B8767EA454D3B7B264203</t>
  </si>
  <si>
    <t>509D805005946BB1EC371664A75BE5AC</t>
  </si>
  <si>
    <t>D9703DF79934675AA1C5BB61051C5AFC</t>
  </si>
  <si>
    <t>8493AE15CE0A9CA0C121DD9245EB8375</t>
  </si>
  <si>
    <t>B6A57BD4115D9D3CE74CBE83FD76FD8C</t>
  </si>
  <si>
    <t>E4621AB402243E31B5856ADE2F30FD20</t>
  </si>
  <si>
    <t>CDCB055B528CF87555E6F79D8579354E</t>
  </si>
  <si>
    <t>578FC908152DE26895D30DC6174EC8A7</t>
  </si>
  <si>
    <t>9314A0A58568CA47CBB53B7492B35E6F</t>
  </si>
  <si>
    <t>6636C4B5F4E164D65C8F20134612110A</t>
  </si>
  <si>
    <t>AB692A7C9F2A4A6B7A50C372AAAEEB98</t>
  </si>
  <si>
    <t>5384EA654A66AD43D63C2ADF68435F38</t>
  </si>
  <si>
    <t>3853B5AB111E67C93AB78F4150984446</t>
  </si>
  <si>
    <t>651B7517758B85459C9FD0D2ABA70B08</t>
  </si>
  <si>
    <t>0B3F6406DFD55EAAF4845DE72F74CA6B</t>
  </si>
  <si>
    <t>4D5813C0F03E4E5FF9A225B36F0A456E</t>
  </si>
  <si>
    <t>C577FD20FE62AFA0E74E676ADF7FABDF</t>
  </si>
  <si>
    <t>6C5BAE9C80354734FE942DA3552203DF</t>
  </si>
  <si>
    <t>86AC2870508858A9A0561C112C7B6917</t>
  </si>
  <si>
    <t>63323D589EC149E53A0C10B596B2A058</t>
  </si>
  <si>
    <t>F70644A06B6A0EDAB79DA15C70F79E5F</t>
  </si>
  <si>
    <t>E64F8BB2DA129B25B286B56E154DE65A</t>
  </si>
  <si>
    <t>0F7C7A93D809F573AE1181479A54966E</t>
  </si>
  <si>
    <t>A72B577F6E511E87978BDC638E5F44AD</t>
  </si>
  <si>
    <t>24BFBCC9A372FC43BB37D3A481D3CA9C</t>
  </si>
  <si>
    <t>0D641B7D38CD2D1A4FB6B1E438FD278B</t>
  </si>
  <si>
    <t>754FF1A8FF529A53AE02A71C1C89D852</t>
  </si>
  <si>
    <t>2E3A9C2098C537351C141EC8F93559D6</t>
  </si>
  <si>
    <t>435D9CFE0B3B64E9365F9C7BF84B22A7</t>
  </si>
  <si>
    <t>302C90616FFBB6B05EB86BC01FE2325A</t>
  </si>
  <si>
    <t>7C5573BA437119D814CBC0DC37444394</t>
  </si>
  <si>
    <t>F784299D6F522EE30ECEB382D9916FF2</t>
  </si>
  <si>
    <t>5A2D6CD7BDAA79AFC79A0D44532F6025</t>
  </si>
  <si>
    <t>C683482DC0ABE8BBB76EE2768DF4D360</t>
  </si>
  <si>
    <t>3B5AAF6333FABF55561127181AAB4C53</t>
  </si>
  <si>
    <t>9C509902A79A13D1672E0BDB32EF01BB</t>
  </si>
  <si>
    <t>BF5D92856A6FA81EA45593DC844C6DCF</t>
  </si>
  <si>
    <t>204FD3F9B416C70C4A294E19641A83AD</t>
  </si>
  <si>
    <t>D63B658217608230A058D4EBA3EE0EE1</t>
  </si>
  <si>
    <t>06313BFBC51AE845D0138DF70207C73C</t>
  </si>
  <si>
    <t>9F0529F04351A013123EEF48C04C4F56</t>
  </si>
  <si>
    <t>1B7B95D1C0DA5FF7D4CC858608320D16</t>
  </si>
  <si>
    <t>E106FE01F2603EE6A45E024BE1D67AB7</t>
  </si>
  <si>
    <t>4C8BCCC9AA396922974388F6B27E521C</t>
  </si>
  <si>
    <t>CC32FC6162086824C70C44A6E6AD9EA4</t>
  </si>
  <si>
    <t>AD93756578F92F253BFACC1B2B829983</t>
  </si>
  <si>
    <t>6CE999B1B0023C9372F79116CF4248D0</t>
  </si>
  <si>
    <t>0407037403205A3AE7926A5D10D30D83</t>
  </si>
  <si>
    <t>A3EC6524D6CD2683E6C8FA59E79C472B</t>
  </si>
  <si>
    <t>EEC28329057177BEF77F73B7A0473EA1</t>
  </si>
  <si>
    <t>D22A0807E5E1B27452FFE4B92794B7D8</t>
  </si>
  <si>
    <t>F3A188ECFA4E41ACA25BBA2D30F75C01</t>
  </si>
  <si>
    <t>E2B0778808514A90E87DC84C7537F3EF</t>
  </si>
  <si>
    <t>37FFB30E0237EAD33177D69DEE4C37B4</t>
  </si>
  <si>
    <t>DD98F2C118CE93BCF3A698DAE8A01515</t>
  </si>
  <si>
    <t>A4E8A01E45C2DB2A15ADF0A826698B3F</t>
  </si>
  <si>
    <t>186777E92B7B38CCFFED88570B0F19B1</t>
  </si>
  <si>
    <t>7977B9C8D99F9166A9DC56B5F13127C6</t>
  </si>
  <si>
    <t>60F3520A10A8258BD3BBAA1C574EAB7D</t>
  </si>
  <si>
    <t>2EA3986793B72C7BEBAB5A4FD3CDEBDD</t>
  </si>
  <si>
    <t>735C12C681FE4D64003EFDF5DFA1206F</t>
  </si>
  <si>
    <t>05888A5A778A8DCD3D423A4AC1A0C290</t>
  </si>
  <si>
    <t>4ED9D6BCD230B51F40414B6DA5FAF5C4</t>
  </si>
  <si>
    <t>D3B463199C37CE4B0A9721DBB6C857E5</t>
  </si>
  <si>
    <t>579D71DC2114324467B5C9E01A3BAEC1</t>
  </si>
  <si>
    <t>2B509886066551A00EBBA46CD177B447</t>
  </si>
  <si>
    <t>5644E86E2C666F66BF9E219B44E6F24C</t>
  </si>
  <si>
    <t>298E3DCACC2BF6A8BD0EA771503DD42F</t>
  </si>
  <si>
    <t>F5D9712C62D58CA755C590C5A86DACED</t>
  </si>
  <si>
    <t>FFA8156F7706043AB45A4E6A5836222C</t>
  </si>
  <si>
    <t>4E0FA85578BC63CAE369817371E9E50B</t>
  </si>
  <si>
    <t>BB013779D807821043B4F6E731B43825</t>
  </si>
  <si>
    <t>7F6BF02D3BF3A6A9DBAB377CF9C39EC4</t>
  </si>
  <si>
    <t>56E606B76522C4350C758C8386CB556B</t>
  </si>
  <si>
    <t>026EEACD265023C33399F3D398C1906D</t>
  </si>
  <si>
    <t>82A6822CC4DB8225E9245DD71841B2A3</t>
  </si>
  <si>
    <t>E06A89499C9B892A16E794E103B7C0D2</t>
  </si>
  <si>
    <t>1445DC72261B3E0D456A6525BEE8E96C</t>
  </si>
  <si>
    <t>D55CEFE4A82DC8EE4B573CD1BC0E6492</t>
  </si>
  <si>
    <t>9444483B37316856064DC5DA8974208C</t>
  </si>
  <si>
    <t>275928010138B02BC341F1FF474F6B09</t>
  </si>
  <si>
    <t>663499ECE250EE71542510AE3425FB6D</t>
  </si>
  <si>
    <t>B40B1CEA8E49A4BB38B35676ED6BFC6D</t>
  </si>
  <si>
    <t>0AAFDD177129D2E358D697041AB53B85</t>
  </si>
  <si>
    <t>CC92828133E66199339F6D2EA521D67B</t>
  </si>
  <si>
    <t>A7ECD87950CB6387BF725E4FA66954C0</t>
  </si>
  <si>
    <t>998166FAD16ED5F95954E16219624E58</t>
  </si>
  <si>
    <t>995CA5F69AD42DD3485693DD0A885BA4</t>
  </si>
  <si>
    <t>8EA6497F830E3F94B21664D1DA3CBA43</t>
  </si>
  <si>
    <t>FF23E41B783DEA3E09BF3BED36E8A3BA</t>
  </si>
  <si>
    <t>5214949B6A14FA985455882AD0462FA9</t>
  </si>
  <si>
    <t>1F6011F542C6C960377D8251C12C1CF2</t>
  </si>
  <si>
    <t>05B48952B2EAFE4395BB181650AE6FFC</t>
  </si>
  <si>
    <t>C2271039AC1B51FEB8ED9DA38F60D29A</t>
  </si>
  <si>
    <t>3295D6AF1848A05FD0E0B8160E97B62D</t>
  </si>
  <si>
    <t>2A2E6347C0D40476D9BE286FC463015B</t>
  </si>
  <si>
    <t>9C789FE226F3E655C5C49BA84E576B2F</t>
  </si>
  <si>
    <t>F29428768B1A8AD5F058E6A88580C6CA</t>
  </si>
  <si>
    <t>7ABB47BFAF2C6F43BAF38DDD42DAC55D</t>
  </si>
  <si>
    <t>25E5250A10996F6A03C8B691CF66952C</t>
  </si>
  <si>
    <t>C7CF2EEF444E852338352CA7BBB64985</t>
  </si>
  <si>
    <t>5EE9100DEBADBC24A59E0212FF62BB02</t>
  </si>
  <si>
    <t>E9782C80E833A99E34C54B51222B6924</t>
  </si>
  <si>
    <t>995B628107FB490372A0DA589FD009C0</t>
  </si>
  <si>
    <t>806AC1FEC57A981D05E0DC93906F2B2E</t>
  </si>
  <si>
    <t>C951041CDBE1B9096F1F777133DF925D</t>
  </si>
  <si>
    <t>0A0919B27279D0460567122C374ABF1B</t>
  </si>
  <si>
    <t>1120A5D8AF08B817540AF4CE24F5DF1B</t>
  </si>
  <si>
    <t>8AE75A411EEBD247854CFCEF599D15BB</t>
  </si>
  <si>
    <t>BD721C8D2FFA26C1C4F690208B0E78EB</t>
  </si>
  <si>
    <t>72E4158E9806BA90F7B4EC72FA93C1DC</t>
  </si>
  <si>
    <t>66C31233B6ADBD973D824A6FAFA8BBE3</t>
  </si>
  <si>
    <t>93668291C6DF3D763835EC4F619A77B1</t>
  </si>
  <si>
    <t>AEC18AEF8D1305C23503AE3C7BE26D7F</t>
  </si>
  <si>
    <t>1DA4D51B292A47EFB4DEA748E4CAD3CF</t>
  </si>
  <si>
    <t>F52D31689A9E5AAE2EFC0C48E4A3B933</t>
  </si>
  <si>
    <t>5D72DFBCDC4D1595C739043A20EF4F4F</t>
  </si>
  <si>
    <t>C51CE475B737FA0FF19064DBFBEA0785</t>
  </si>
  <si>
    <t>2718CDE88D0B0E78983CC3C454C93F27</t>
  </si>
  <si>
    <t>51F385E911762AB297B00C11034129B8</t>
  </si>
  <si>
    <t>D970BCE98F503855056705A66520C4BA</t>
  </si>
  <si>
    <t>ED4FC4E2BB1C34CD88CA4550CCE9E58B</t>
  </si>
  <si>
    <t>6B4F92AB949D74D011D1164F4A025603</t>
  </si>
  <si>
    <t>CB9FF79007EFA9DC080C270E25BDEDB7</t>
  </si>
  <si>
    <t>E49B55D480A8AD7164D20BBBF805DB5E</t>
  </si>
  <si>
    <t>24D547A3B59495E08AAA12ABC7EC5B4C</t>
  </si>
  <si>
    <t>EA7ECDFF28EB9A1A4BD373B7D319F251</t>
  </si>
  <si>
    <t>35C3D8F4460D5453C16A42A34783A693</t>
  </si>
  <si>
    <t>3048BFEA5E67051160635BCB20276513</t>
  </si>
  <si>
    <t>8ADB80330DA1F0A6937DDF51629C9418</t>
  </si>
  <si>
    <t>4A4ED2AFB96E6799509B9B558A509DBC</t>
  </si>
  <si>
    <t>132467FCF0C1A27316AA11C1482D11C1</t>
  </si>
  <si>
    <t>2894EE0D1B7E850B80D4A39EA8CF7F64</t>
  </si>
  <si>
    <t>289A44B15B338E0BFF9AD6ED1E8BF7D0</t>
  </si>
  <si>
    <t>91E377BEB2CDD3077EAD63D372692F1B</t>
  </si>
  <si>
    <t>9EE20193EAC7B0391B0C43124AC6B959</t>
  </si>
  <si>
    <t>941E1AFA000AFFDCD3B87971E6B4789A</t>
  </si>
  <si>
    <t>B045623E2F7B498890F2DBFAB9DB3708</t>
  </si>
  <si>
    <t>E2D177F6DE950C78986E84AD45FED23A</t>
  </si>
  <si>
    <t>9D560C34C58EF9ED18885F5523BEDB42</t>
  </si>
  <si>
    <t>B757E0FFD75D1198BCFA9E85F66C1289</t>
  </si>
  <si>
    <t>B3C72D6F177FFEF1D73FAEFF3BD2403D</t>
  </si>
  <si>
    <t>7BE90050949F3481E679C4D547E8AFF1</t>
  </si>
  <si>
    <t>AA6239FBB566AC88BEDA78B4ECCE13E1</t>
  </si>
  <si>
    <t>9B8D1AC041D286B1EC48FD49117A3570</t>
  </si>
  <si>
    <t>FBE519B8330710BB6C2247B19D4BFB6E</t>
  </si>
  <si>
    <t>0C892C5A914DE8E6BA3E3D17F0337C8C</t>
  </si>
  <si>
    <t>CDB5BCAFBF473C851ABE7F534B26F28D</t>
  </si>
  <si>
    <t>069337D968F3B462A7A12F5969EEC2EA</t>
  </si>
  <si>
    <t>F155210A0A0EF18C85854FFF22705824</t>
  </si>
  <si>
    <t>4D9D858C7884F1478A93F83E8774DB18</t>
  </si>
  <si>
    <t>C8CA00B5B4E5699C74B0C3437397367F</t>
  </si>
  <si>
    <t>91E7CD721F0D05FF9B3ED973E4E2B2EF</t>
  </si>
  <si>
    <t>1DDEDF389F93962B4F1B47DEC25341D7</t>
  </si>
  <si>
    <t>A30220785CB57E9AF265EE23CCB1DD99</t>
  </si>
  <si>
    <t>2BF5FE833AFFFB3A1BF21CEAC4F4921B</t>
  </si>
  <si>
    <t>8906322AFB9FE60B80B2A3DE67934C5F</t>
  </si>
  <si>
    <t>88E0ED0007999A832F601573BF99897C</t>
  </si>
  <si>
    <t>B1F61365E167DC06D7A72FFF571DDABD</t>
  </si>
  <si>
    <t>9AC593D75111F07CD2804DDF8E0032E4</t>
  </si>
  <si>
    <t>12C21071A7B774E28CF131B3E1DEEAC1</t>
  </si>
  <si>
    <t>A6D5E1BA77F4671055D49FD8E2D6A750</t>
  </si>
  <si>
    <t>5A0FDF2F93F73D5C5818E6A3A45C41CA</t>
  </si>
  <si>
    <t>08139A1B742701751AD88CC6E06EA19B</t>
  </si>
  <si>
    <t>5839D23FD2862C13D0A1A904B80758C7</t>
  </si>
  <si>
    <t>9ADAFA433A354167827ED31773A7828B</t>
  </si>
  <si>
    <t>4398D71926EE0AF5E19B244809231502</t>
  </si>
  <si>
    <t>A7DD0BCC0DD0673D6872111573131B1E</t>
  </si>
  <si>
    <t>D8E66755773B25C65E4B31D0D225C20E</t>
  </si>
  <si>
    <t>4A4F3AFD1D2EFFC33CC5D67055A65F02</t>
  </si>
  <si>
    <t>FC376C04434F2AA5E324DED5906C0CB7</t>
  </si>
  <si>
    <t>17D537737EC11DE1C6922E0B6C916524</t>
  </si>
  <si>
    <t>FEFAF0185A6518DA9ACD45C8054AAF98</t>
  </si>
  <si>
    <t>BA6C4F5056F0E21047BC39295107D4D1</t>
  </si>
  <si>
    <t>1B31282936F96B88E7A7D5215B50B569</t>
  </si>
  <si>
    <t>163BFF0C45FE582DEA3E7BEEC1309B4C</t>
  </si>
  <si>
    <t>C247906FAFF37D0FDD833BCBAC5C0198</t>
  </si>
  <si>
    <t>FC9E4F72A91C8782C6997DE75EB26D24</t>
  </si>
  <si>
    <t>F69885FAFC6B33666B64AC72C12211A1</t>
  </si>
  <si>
    <t>13DF2BBB4AF2F7E20773E6C65B6E1C7A</t>
  </si>
  <si>
    <t>55E0698EB306DBF3B26A86DD4346D4D7</t>
  </si>
  <si>
    <t>57686B3667042F2718E6F29825315CF1</t>
  </si>
  <si>
    <t>2245E97E5D26BA668AA589D3D4DBBE6D</t>
  </si>
  <si>
    <t>E66659D2FD6CB43F39DDC32F0513E385</t>
  </si>
  <si>
    <t>32644B6F5C5E72259E6E3726145BC351</t>
  </si>
  <si>
    <t>BFA59C1CD06CB2C24C4E20A64A1D0AC8</t>
  </si>
  <si>
    <t>5376CD41F6EDE2A6307B5B89720D4C7E</t>
  </si>
  <si>
    <t>4775F6E8617A6818FB1466160E42E343</t>
  </si>
  <si>
    <t>1F583ADBAD244910229DA49A7D5F3A7B</t>
  </si>
  <si>
    <t>145FC471DB602DF1D74D868BA49643CB</t>
  </si>
  <si>
    <t>B9380EE49F55EF2C68B99714921DC8B7</t>
  </si>
  <si>
    <t>58208C2537F8F269CBDDDDC534DEB730</t>
  </si>
  <si>
    <t>AE0E2A5F2AB936F471D8538DDC1176FD</t>
  </si>
  <si>
    <t>5050F57DA4F3C3BEB89F15847E3A5E97</t>
  </si>
  <si>
    <t>86CAD740A42CB7D7DBA36A7E060CD33D</t>
  </si>
  <si>
    <t>F39D45FE03E4702A8430AB7591A4018D</t>
  </si>
  <si>
    <t>99F47D2EDAFDDC5271623C9F13EB8F24</t>
  </si>
  <si>
    <t>EB199D981C5B8F923A6967A0ED04DC1B</t>
  </si>
  <si>
    <t>DE96C1D2CA02B7F375E7B691CB9B58C9</t>
  </si>
  <si>
    <t>1D77529FD9C3F8045C1ED7A5889A5871</t>
  </si>
  <si>
    <t>0052F5778DE19EF92C408E06DFF5790E</t>
  </si>
  <si>
    <t>AFA88DA13103FEE4CF0AD9A578B1F12C</t>
  </si>
  <si>
    <t>DCFA8A936B65AB678170CAC5C7AF5365</t>
  </si>
  <si>
    <t>D78A5DB944CF86623A48D7CF5D61BD63</t>
  </si>
  <si>
    <t>85EF58359C7C8BAA656909AD45637942</t>
  </si>
  <si>
    <t>9CC1EB69ABA7C690EF5AC8F9D77B99F9</t>
  </si>
  <si>
    <t>85483C2E35C0AFBC2C0B80DACA6490B6</t>
  </si>
  <si>
    <t>89EDCC078B39472E9326807BACA761CC</t>
  </si>
  <si>
    <t>88839F9CE66111D531C7E724DF665EE9</t>
  </si>
  <si>
    <t>EC4C0D3688FEB9139621DDC7EEA13515</t>
  </si>
  <si>
    <t>2DDEF6B8F49DB180A4FB53EDEFFE6F21</t>
  </si>
  <si>
    <t>8B36710A680BF695A4C475520F396DBD</t>
  </si>
  <si>
    <t>23C0C0875062A65ACBC8F8EC148BF6BE</t>
  </si>
  <si>
    <t>09A079D9DB25B698703140AD60DD4A11</t>
  </si>
  <si>
    <t>48320C874A0EB984B1AF4F6F87FEA9E5</t>
  </si>
  <si>
    <t>5717A99BB824C04E8AB4F5A98DBD8218</t>
  </si>
  <si>
    <t>B98A6913D0DCAA8A77743B026645E9D1</t>
  </si>
  <si>
    <t>E9E85B6B00878E7A8BD88FD260A46E3F</t>
  </si>
  <si>
    <t>91AAA87C3B162A3D61587CE0E8B2352C</t>
  </si>
  <si>
    <t>DBE5657E47B01BFA7939989C9643B0D0</t>
  </si>
  <si>
    <t>DF7F6F4DE117DB7FB96B9CCED194C18C</t>
  </si>
  <si>
    <t>039F42FF659CBFBEFA026B7A544A039D</t>
  </si>
  <si>
    <t>4B309BBB9859CED85EC2CE6B228F47F1</t>
  </si>
  <si>
    <t>1A0F648A4583D9B26A59AADFC5AA6850</t>
  </si>
  <si>
    <t>6E080C64D9FCF56C558FBADE05BE3EAB</t>
  </si>
  <si>
    <t>C7A32B8CD88B47A0498AB4FA2C7FF489</t>
  </si>
  <si>
    <t>B5D73457D60E7109805A2823EB1D628B</t>
  </si>
  <si>
    <t>D64952367560980EF025C449C3A9C8A7</t>
  </si>
  <si>
    <t>6C5CE8B3EB5501DFFC42B300121476C2</t>
  </si>
  <si>
    <t>502C351DC412704012E033AC30907987</t>
  </si>
  <si>
    <t>137DFEBF068F031ABAC325A819121067</t>
  </si>
  <si>
    <t>617A83DF7D6ED0D24B00AC6C4AB6F62E</t>
  </si>
  <si>
    <t>17339E0304BB8E62E6F3C6E244C80761</t>
  </si>
  <si>
    <t>C20782AE54943329A23384EE011811A3</t>
  </si>
  <si>
    <t>4B12D99BC10338A41E8A4B5F66F8E118</t>
  </si>
  <si>
    <t>D6CD18871A05BB32AD10917DA1F11CD7</t>
  </si>
  <si>
    <t>B71DC497FB0CA17FC8FC6E996B5EB553</t>
  </si>
  <si>
    <t>E415198FEF62BC506B92DC8BFA913F6A</t>
  </si>
  <si>
    <t>814016BF40060A9D6C1A9773F72FA754</t>
  </si>
  <si>
    <t>46666CC7550842539382445C992912C9</t>
  </si>
  <si>
    <t>474DAC3A3360585D6D399ED35ED73CBE</t>
  </si>
  <si>
    <t>B595E962863F65B4846A68A387BA6262</t>
  </si>
  <si>
    <t>D1BAE515A99C07DC78B21919E14E0198</t>
  </si>
  <si>
    <t>9617BA807FCFDE665FBDF8EDEFF8A54F</t>
  </si>
  <si>
    <t>4727951B8723E8394853902868409B43</t>
  </si>
  <si>
    <t>DF605DAA4302F7C6B692D47B9D1F79EC</t>
  </si>
  <si>
    <t>529BC03D75E5E2A599249D1A30832F44</t>
  </si>
  <si>
    <t>B1502F26925953A25F5E0EAD532E0409</t>
  </si>
  <si>
    <t>E87B885C1725762FE7A8638C83ED5AAD</t>
  </si>
  <si>
    <t>7A501119D7C938662882ED24FEA32893</t>
  </si>
  <si>
    <t>90DC1ED00C24A9E9DCEB344FE576B69C</t>
  </si>
  <si>
    <t>4E52FCC59CE60A6F72D620C1D012CF05</t>
  </si>
  <si>
    <t>6F98DF69994C597CC709C2BA5BDC1F9C</t>
  </si>
  <si>
    <t>86CB647DB7ED30E41277EAE5C2929839</t>
  </si>
  <si>
    <t>F49B82226F1D9369C87F2A26915CD527</t>
  </si>
  <si>
    <t>520ADC4C563C4D6C358870936CF88B97</t>
  </si>
  <si>
    <t>19B0BC4B38D77A155F87AC303B403939</t>
  </si>
  <si>
    <t>4518774F5CD2A8F9B988FBAAB0FE70ED</t>
  </si>
  <si>
    <t>CF33B088A2D6BF8184170BE719512A4A</t>
  </si>
  <si>
    <t>8AFC037BEE616B41B9B22EA80592BE08</t>
  </si>
  <si>
    <t>AFD7DAAEC6AB1E73BE1DE7F9C0EEBE7B</t>
  </si>
  <si>
    <t>CA12D3A5DBD04C243B83082AD3219669</t>
  </si>
  <si>
    <t>661E004784FA9EC363E3FDB17D47402C</t>
  </si>
  <si>
    <t>C483031D016D7C5CA4BEAFD9896D19DD</t>
  </si>
  <si>
    <t>47BBEEDD82EF369B69FD3C8F577538CA</t>
  </si>
  <si>
    <t>3862483F2863179AFE177A04E360821C</t>
  </si>
  <si>
    <t>11173BE2DDFEF42C9693AD24F2850EA8</t>
  </si>
  <si>
    <t>564DD3CBE9C200228F62DF149A1ECCD2</t>
  </si>
  <si>
    <t>4D9AD10BBE72FB9B0F40EC42DCC8B2A4</t>
  </si>
  <si>
    <t>885678403CB84E3D94E96F16EE57DA20</t>
  </si>
  <si>
    <t>8A41F89B7D605BABAFA9C9BD1EFA3758</t>
  </si>
  <si>
    <t>0E6A3F52F18C3234A85211CAB1D6C694</t>
  </si>
  <si>
    <t>9F1FE76347C9CE727AE022E29CEF5237</t>
  </si>
  <si>
    <t>F9059A4E709800FB1237A3A60E7C70AC</t>
  </si>
  <si>
    <t>25131E99070E7C55076F48912BFB2F9E</t>
  </si>
  <si>
    <t>BC61713A5C4BBC63DBC8175583E94984</t>
  </si>
  <si>
    <t>5F77ECF890920F5F3C597A3EFC34AB5A</t>
  </si>
  <si>
    <t>67BE042E6FFC5762A08FA99C55887665</t>
  </si>
  <si>
    <t>C6417B5EA0E5021997C89B390BF223F0</t>
  </si>
  <si>
    <t>EFA57F0BDCB3BE498B07A758BBBC7B09</t>
  </si>
  <si>
    <t>D3BF87FC92F4A63DFC625FED043E776D</t>
  </si>
  <si>
    <t>211FCD56F0C2157E81F166CE7DAE8D2D</t>
  </si>
  <si>
    <t>96E2D4D76B74F233149A5619F1462586</t>
  </si>
  <si>
    <t>293B39FCBA4B19EB5215707B6DFA303F</t>
  </si>
  <si>
    <t>DDAE67FA98DE54A64A9F7A05D7470786</t>
  </si>
  <si>
    <t>5D9F07E017F2181239ACE149F7A2E26F</t>
  </si>
  <si>
    <t>9E249FA04FD95DB6D7B3433466058C9E</t>
  </si>
  <si>
    <t>A2F9ACEB491E1D7947DC1B0095D070B6</t>
  </si>
  <si>
    <t>475B9D41C05E1848B5FFE7C3C841AC0E</t>
  </si>
  <si>
    <t>9044A2D81DA4CC8A2BDAA3B5E330DFC1</t>
  </si>
  <si>
    <t>F6397947A61A54CFDABDDF94DF6BBBD1</t>
  </si>
  <si>
    <t>9614C3D683D223B827F618C45BA6F4FC</t>
  </si>
  <si>
    <t>FE5FF6C1E152544352F687F91E0BB46C</t>
  </si>
  <si>
    <t>6F5FFCFE765FBABF1AB99540ED5D0A6C</t>
  </si>
  <si>
    <t>D0FC58034EAAA6240364FD945088E078</t>
  </si>
  <si>
    <t>8E9B3CF4CE1EAE04B3DCA010268E5EC0</t>
  </si>
  <si>
    <t>6DB4C2D0A3ECDCCCC2230C793BEFFA98</t>
  </si>
  <si>
    <t>D64CE96BB5BBDE811B6C9784D858287E</t>
  </si>
  <si>
    <t>3D3D426B9D6B825504CF7624DC2B13DE</t>
  </si>
  <si>
    <t>9AB22DE3C5E6BB81C6E4B824AE9811FE</t>
  </si>
  <si>
    <t>DB0B64D9E833324468B8687468274F4B</t>
  </si>
  <si>
    <t>E82961935C096C5E598D943119587890</t>
  </si>
  <si>
    <t>059737E76F90106694DF86CF20FF2176</t>
  </si>
  <si>
    <t>07500815C3BEDE10DC316E87E5F3AF8A</t>
  </si>
  <si>
    <t>8ACCD520D70DBAC895C8E1B0A8AA6C5A</t>
  </si>
  <si>
    <t>11983032AB5D4CFAF676BBD6DA8679A0</t>
  </si>
  <si>
    <t>43C578CDD2BC69B19FA9668528D876FC</t>
  </si>
  <si>
    <t>CEE37921C9493735808965E9A9DB828A</t>
  </si>
  <si>
    <t>0B84C44188AEC6B0EF5ED7DBAD6916AF</t>
  </si>
  <si>
    <t>AEC29D60B75AB27B9EAABDE3C87175F6</t>
  </si>
  <si>
    <t>B8CD0455DF35DA9B9A4D0CDD82D72678</t>
  </si>
  <si>
    <t>2BD809F43D6EAB0D7A2459D2DDCBD67A</t>
  </si>
  <si>
    <t>754C4A2B47848BF2A97AF8D2C8F89386</t>
  </si>
  <si>
    <t>8D779BD8B3EEE1967BFC32B93DC1EC90</t>
  </si>
  <si>
    <t>5CC2203E686EBBD9F8FA781845DD279A</t>
  </si>
  <si>
    <t>DD8F2C721261822FAAA6438F6F6C9D14</t>
  </si>
  <si>
    <t>B07CA1F5B69621ABEC8BCF9365C77C11</t>
  </si>
  <si>
    <t>F197BEE9CFC551B64BE8CE0872773635</t>
  </si>
  <si>
    <t>1E72759CE88DDB76F60A5437CE966247</t>
  </si>
  <si>
    <t>E1597613DB9428DAB0247B291020B2B0</t>
  </si>
  <si>
    <t>D4CC6BC6035209CB035A35597327CB4F</t>
  </si>
  <si>
    <t>E565F5B622DD5F4E9A3C2779746EBCE1</t>
  </si>
  <si>
    <t>FC06148AB255ABDB0F6353A679ED8E37</t>
  </si>
  <si>
    <t>C369FFE352B8C00695C5BA4D247A2012</t>
  </si>
  <si>
    <t>38243759223689FD68622B687ED869F7</t>
  </si>
  <si>
    <t>C492DAD44B8401CC778E3C51582F9C40</t>
  </si>
  <si>
    <t>CF4CA6BC6F052D187A17D29053E44294</t>
  </si>
  <si>
    <t>16D6BC0EBDC1EEB0E4AD33D0CE28DA9C</t>
  </si>
  <si>
    <t>3A52E9316DE47DAD2ED0E15FA724A116</t>
  </si>
  <si>
    <t>E633C1F16008B6098621EFA261650CF6</t>
  </si>
  <si>
    <t>4DB02EC4DA673189FE0B3B46B08CF438</t>
  </si>
  <si>
    <t>7508675C2EF411DECF21BFC6E0300C6F</t>
  </si>
  <si>
    <t>2A9A2B5DA35F9C596DE702970A52C154</t>
  </si>
  <si>
    <t>8E54169DB30FE0A0BEC1B3C4C9F75ADE</t>
  </si>
  <si>
    <t>B849A683A6A2EF57E0F31F145F72ADC8</t>
  </si>
  <si>
    <t>E1F2C5C681245DA0A60C9DEA7964A72D</t>
  </si>
  <si>
    <t>7EB32ED81030E9B49CE92982786F2EC5</t>
  </si>
  <si>
    <t>47C4958FBC09563553AD3017CA1CB319</t>
  </si>
  <si>
    <t>BD497146C2BDCD29F1C030F2D22962A8</t>
  </si>
  <si>
    <t>903D5F5608EFFE20612E04F946926B8F</t>
  </si>
  <si>
    <t>66839E2992DAF0691DEA52E1D2F4ED96</t>
  </si>
  <si>
    <t>93C6657F18230B487412E44F13173577</t>
  </si>
  <si>
    <t>8624466C0E37400DFC787A7E5346F4FC</t>
  </si>
  <si>
    <t>029619C76AA69565FAC3809E7D4CED6E</t>
  </si>
  <si>
    <t>F9BD90AB198D45D3EE24495B2092D497</t>
  </si>
  <si>
    <t>ED9D490D835C61171C66EC715C6A7301</t>
  </si>
  <si>
    <t>AE7A9D71780EDBD54ECFB625D4B98890</t>
  </si>
  <si>
    <t>3B28132B4A42FDFF0730D3D3B673C59D</t>
  </si>
  <si>
    <t>CE5C4F7637E615F5B28182A5AAEF835D</t>
  </si>
  <si>
    <t>5E94A21390099CB8D59470263092B7EE</t>
  </si>
  <si>
    <t>1DAF35B3C4C8FBB54B5B1FB6727BB44D</t>
  </si>
  <si>
    <t>4BD4919B093D236621340EAA611ADEE9</t>
  </si>
  <si>
    <t>6E2894E2D34BE72EB6ACFAE5F99957E5</t>
  </si>
  <si>
    <t>9F032BD7DE6BD226B130CB37D62E5AF1</t>
  </si>
  <si>
    <t>61B393E8431860FE9180E419A4496242</t>
  </si>
  <si>
    <t>A21C587C6F79339DCC7B0D61126FB328</t>
  </si>
  <si>
    <t>782F41D33E222834E34415EC4719481B</t>
  </si>
  <si>
    <t>619D1E43755E07181503D911249CBACF</t>
  </si>
  <si>
    <t>9D54B1FF8BD1E942A3B20843D71E0610</t>
  </si>
  <si>
    <t>BB95E05336BFEFD0106C8F87CAF6FE44</t>
  </si>
  <si>
    <t>234D15AE5D70357A3FF024C7549601EC</t>
  </si>
  <si>
    <t>83CF329365095AD949D42A9AA9BDACD4</t>
  </si>
  <si>
    <t>A636AD6F67F35A746ED30F4FFD1192F7</t>
  </si>
  <si>
    <t>168EB6732872FC9F194F01B77B07699B</t>
  </si>
  <si>
    <t>9E76B269D4B57F23F959181899BF40A9</t>
  </si>
  <si>
    <t>05D325816864EE865A4CEA3C94EEAF6F</t>
  </si>
  <si>
    <t>AE97C01C409F6CB2D178D56E01017CFA</t>
  </si>
  <si>
    <t>9E7CBDA00BF7C8A1D67301A4A93BF50C</t>
  </si>
  <si>
    <t>D676D51EA2FD196B10F79CEC5291D0F2</t>
  </si>
  <si>
    <t>54A8CC0CD9D6184B1D5B1E045DE54BE4</t>
  </si>
  <si>
    <t>7C89A240FEE4FDB6B6F889B03991EC6D</t>
  </si>
  <si>
    <t>3CD1D5751B0AAC0F27D9A37F71A8CCC8</t>
  </si>
  <si>
    <t>AA8D3AE78AEBF75D47F431BC00418F6B</t>
  </si>
  <si>
    <t>81EFE65FBB1F1DF42B5FF00CF8E472D4</t>
  </si>
  <si>
    <t>508417D8E2D9214C975F0D19B4F840FA</t>
  </si>
  <si>
    <t>E5AF44E231ED54D8012115DF3066AB36</t>
  </si>
  <si>
    <t>0B5946B2F24C41E01F8941023E108601</t>
  </si>
  <si>
    <t>1ADE8C6BECA48CC574A864544C8D8542</t>
  </si>
  <si>
    <t>3D039B4C5B217A1A5F3E1DB7224A82DE</t>
  </si>
  <si>
    <t>56B51A529D8DF0D6683490CE08BB2DE1</t>
  </si>
  <si>
    <t>8431D685FA3F34C6ADF56EC7080CCCF7</t>
  </si>
  <si>
    <t>293A71735CC79DF85D08A5D99A2D7EDD</t>
  </si>
  <si>
    <t>A6C6AC91B9EE6C5493471540F43F230B</t>
  </si>
  <si>
    <t>77D083874572E991C5E86AFB5BDD1958</t>
  </si>
  <si>
    <t>8419C7CED949F83E65E950A32C59DCE9</t>
  </si>
  <si>
    <t>0D9347ADA0359003C7CECCD0C0D622DF</t>
  </si>
  <si>
    <t>46B466A085007EA05CB126B2C2A359AA</t>
  </si>
  <si>
    <t>88804F5FD200546E2793BDF8CAF35ABB</t>
  </si>
  <si>
    <t>FC20CF651711DE197AE2D820C404336B</t>
  </si>
  <si>
    <t>789F93BFCD4B30B3024EA135D89539E0</t>
  </si>
  <si>
    <t>640EF91FB13BCE177340A9ACD94B6B97</t>
  </si>
  <si>
    <t>9B163ADE2A4922AAB606DD3CC15366C6</t>
  </si>
  <si>
    <t>BEFF7CBBA706BB3A6A9689130687D915</t>
  </si>
  <si>
    <t>4D7A10AEF1A9A0FE479FF8708AEF6B34</t>
  </si>
  <si>
    <t>AE5ED049633B2BE6B423CF1CD8CCB3A4</t>
  </si>
  <si>
    <t>A45C4B895967D65164961B6D0F8E25A4</t>
  </si>
  <si>
    <t>3CBBFF8AC677C94C1C05202FA15EEC6F</t>
  </si>
  <si>
    <t>0F22541F3DDEAC46B95D6B2388DC483B</t>
  </si>
  <si>
    <t>398A9B40F7452C1E97F7F73455E7C90F</t>
  </si>
  <si>
    <t>C04807E4288881233C3FB92656105F6B</t>
  </si>
  <si>
    <t>4C68B6BBE78DAC321FC66BDE62FD8D55</t>
  </si>
  <si>
    <t>D90068C2CB5AA040AD7917D0366FB02B</t>
  </si>
  <si>
    <t>710441C556AEC8C6F0FB765E0AEC5347</t>
  </si>
  <si>
    <t>75BC52347F1CE639382CFBE08A3F1430</t>
  </si>
  <si>
    <t>EEF211A4BC81A6C754BB3CCF7A51EF23</t>
  </si>
  <si>
    <t>299B480598D645632C3A0FE56C792500</t>
  </si>
  <si>
    <t>7E378A0F479DD1225858BCC4A57A1F82</t>
  </si>
  <si>
    <t>5731E9464A3982191611E3FB76AA1A22</t>
  </si>
  <si>
    <t>B2CCD52D50C1D55B4E22FA63AED013D5</t>
  </si>
  <si>
    <t>4B414FE7E3530C709FA3680295177FC2</t>
  </si>
  <si>
    <t>4F1C9D77674DD7BDC5EB8A79E0F65311</t>
  </si>
  <si>
    <t>42AA9D19550085288B3265F79DD4884F</t>
  </si>
  <si>
    <t>A64477F06222AA25862042A698B20B4C</t>
  </si>
  <si>
    <t>2E54A0184B3C0913CF8A742A58A966A7</t>
  </si>
  <si>
    <t>5DEF023C9AB8E6898142B228EC4260B0</t>
  </si>
  <si>
    <t>3E95D2415CFC6BC42A5AB058E34FE49A</t>
  </si>
  <si>
    <t>FB9DDA10AB2B3936D6352E0DD41E4270</t>
  </si>
  <si>
    <t>49440C8220D367672F737AF22F55D7F0</t>
  </si>
  <si>
    <t>7B8EB439E0DDE76C0D34B33FB60770D6</t>
  </si>
  <si>
    <t>ABB714815CDFA78C67AFF3E355291AC2</t>
  </si>
  <si>
    <t>4031C4B502A420F06504CE7A53CC97FC</t>
  </si>
  <si>
    <t>AD75221F3C6997DAF72D92B357D9E03D</t>
  </si>
  <si>
    <t>AEA91EAF0A7EAE01988E2B091FA76F60</t>
  </si>
  <si>
    <t>8506530D95E6222325324C19169C184B</t>
  </si>
  <si>
    <t>42404F1DA4C880726F761877BD52058D</t>
  </si>
  <si>
    <t>813C3061ADDE5783C5FFFBE7A11EF75A</t>
  </si>
  <si>
    <t>C919014FBEF9B015F03FB05CBE1DDE8F</t>
  </si>
  <si>
    <t>9AA3EBFB3810787EAA0E38189F5C44C8</t>
  </si>
  <si>
    <t>7D10B7383F171DF3066063E1A02CC34A</t>
  </si>
  <si>
    <t>5B97D9423F1E210B6F600E646D33E3E3</t>
  </si>
  <si>
    <t>3D68C9F14318A520A2D59201C6B5A2B4</t>
  </si>
  <si>
    <t>8C52F1172C121803DA07AD52F704E44C</t>
  </si>
  <si>
    <t>A99A6354E3331AA949CAC62317946FF9</t>
  </si>
  <si>
    <t>627CF28822CE34BF7832E8CA86D850C6</t>
  </si>
  <si>
    <t>5D2F69E4EA94ECEACEFEE6F1CB36286E</t>
  </si>
  <si>
    <t>E0F72DAD5A393FD39CF9EF0A415CE8DC</t>
  </si>
  <si>
    <t>534C09E9873BA6A29057F612CAFDCD4D</t>
  </si>
  <si>
    <t>0BDEA8A45C3C768841CC6E9F693A25B6</t>
  </si>
  <si>
    <t>6B1E082C9671ADFF3986572F0B92E1F1</t>
  </si>
  <si>
    <t>5C9B36F5CF5EE6BCA7488A469F0BCD3E</t>
  </si>
  <si>
    <t>C9F9C7E3D9FD4DAC7F5A86CFCC1CCEF8</t>
  </si>
  <si>
    <t>B76D0BB7D31619BE002A585D15CFE6CD</t>
  </si>
  <si>
    <t>FAFCFBF2DAFB505DDB86F4FAF72CC2AE</t>
  </si>
  <si>
    <t>2795E559AC31C2CB1566611D12AD5D6E</t>
  </si>
  <si>
    <t>54E3932F3C3D8129AAB44ED02D359303</t>
  </si>
  <si>
    <t>C21DB570401242725D2E94CBA3AD47FC</t>
  </si>
  <si>
    <t>87623A4666663BE0EEFE8CFFD617F2D5</t>
  </si>
  <si>
    <t>98126A54E81E7156CB2AF2BE6D98D29A</t>
  </si>
  <si>
    <t>26F1DB0539B9BC9BBCA8B146170C18F3</t>
  </si>
  <si>
    <t>281EEF9D084DD09D45ECC9CC00354434</t>
  </si>
  <si>
    <t>5740273E7F7C90D359CA328E2CC99291</t>
  </si>
  <si>
    <t>C6E270A11893E9198DE079F131457166</t>
  </si>
  <si>
    <t>34BC423BD6EFB5436EE7B0E20F51ABC6</t>
  </si>
  <si>
    <t>EADDFB432E549EED4A9345466D2BD367</t>
  </si>
  <si>
    <t>8286FF40E18104EF7D632116298924D5</t>
  </si>
  <si>
    <t>22A606C34D143E790CF3765FE0D72668</t>
  </si>
  <si>
    <t>57729A6D000BDE62B6D5E3AD87839453</t>
  </si>
  <si>
    <t>D307117B30698C1ED0F694B3838BB17C</t>
  </si>
  <si>
    <t>0CA9B92DE2802B0098B3BD1F210AA19D</t>
  </si>
  <si>
    <t>368E3D2B32844E4B3FA5F7279FD58885</t>
  </si>
  <si>
    <t>C95FC33394B04AC78D7BF9A20807917A</t>
  </si>
  <si>
    <t>9B9AA9FD9E28DBF504739587CFCAB6FA</t>
  </si>
  <si>
    <t>6D5BE1A0CA9CD48F4F270B3C5A84C0C0</t>
  </si>
  <si>
    <t>69D6C27219721F4095FC566EBB90AC7A</t>
  </si>
  <si>
    <t>F43FE95DD5290912D46EF73A31DC18F6</t>
  </si>
  <si>
    <t>DE5733E27C4E0B5F3F0E4CB3F8224DD3</t>
  </si>
  <si>
    <t>A6A1570431F1B668C13E58746D0A3719</t>
  </si>
  <si>
    <t>8FA8E0184B0E65FC7470DDC661D38DD5</t>
  </si>
  <si>
    <t>613C50CD40ED92751B38978BAB5182F6</t>
  </si>
  <si>
    <t>32EA8E061C086BBB8E9707B34F323E60</t>
  </si>
  <si>
    <t>BCDDD496841AD14E391BDB782A9CD389</t>
  </si>
  <si>
    <t>B8CA84CA5698D5F6AC5BBE8911275982</t>
  </si>
  <si>
    <t>3902FB63E6F78A640B158F6348F5459B</t>
  </si>
  <si>
    <t>D16BFCE81697D699B3F71E0A8D2ECF7C</t>
  </si>
  <si>
    <t>293348AA4CF3D068C43256EA5AFA023C</t>
  </si>
  <si>
    <t>3672DE1A3DA0580633D83C477E4A3333</t>
  </si>
  <si>
    <t>DE1D3DF8FD78E7E753457E5DA6A4D4B3</t>
  </si>
  <si>
    <t>B95DBFCC579429E54B6D6CFE8204FE48</t>
  </si>
  <si>
    <t>87044093DCFCCBE9E96A6BA535AEECF2</t>
  </si>
  <si>
    <t>236D184F1EF8063EDA928548A6E1E010</t>
  </si>
  <si>
    <t>3FBC72D258E43ADF22B228A65185CE50</t>
  </si>
  <si>
    <t>526D514B9DA09DCBB76BC4AFD29CD2F0</t>
  </si>
  <si>
    <t>367A76B529CD86E2810FE1FEC04200C5</t>
  </si>
  <si>
    <t>2B2F5E4729FEE41AF7F38BA8230FEC8F</t>
  </si>
  <si>
    <t>E5C31FB6A32F746B5B1D66E90293F379</t>
  </si>
  <si>
    <t>C98C9508E6981F9F8535C9A4AD13E9CF</t>
  </si>
  <si>
    <t>95874500F304D1DA3C9520BCFA362E0F</t>
  </si>
  <si>
    <t>41259CCABA1B9CA274AB0F14C983B9A7</t>
  </si>
  <si>
    <t>E64E4891C5A8C334AB00BB2ED1017C3B</t>
  </si>
  <si>
    <t>655FF343C313B99B76389F7DFF13AED9</t>
  </si>
  <si>
    <t>37EAE2B2D4327D40657A8EBF493DE6E8</t>
  </si>
  <si>
    <t>1FCD90FFBF9347DF17BDAF312E27D7DA</t>
  </si>
  <si>
    <t>75BC0F4AC6084518C4DB0AC3E76A2887</t>
  </si>
  <si>
    <t>6E20263C482B2B67D65F958E227BADF8</t>
  </si>
  <si>
    <t>F0D92989396CE708C208BC52ADF47672</t>
  </si>
  <si>
    <t>CDFD72864F0AA24BB80766F9537E5ED9</t>
  </si>
  <si>
    <t>AC95766C1C1F64E69CC2A3CEC2A1A201</t>
  </si>
  <si>
    <t>3FFFB3A1ADF1D68C98FC13F92AF23958</t>
  </si>
  <si>
    <t>6A721F24B250039783371BC78B1DF46B</t>
  </si>
  <si>
    <t>1951410DBECBC9BADC15E3E0F6F9B434</t>
  </si>
  <si>
    <t>5AAA3F7932931A4301B84A9DFA710B42</t>
  </si>
  <si>
    <t>109A95A6D907994E036BD34E2A140D3B</t>
  </si>
  <si>
    <t>EFA65414FD22B9F09C9C80226568E6EA</t>
  </si>
  <si>
    <t>917EF3125C218183D648E17471328DBF</t>
  </si>
  <si>
    <t>48C7C8FDBC295C1E05DABFB36E453365</t>
  </si>
  <si>
    <t>ADE9D93C9CAA3A1F3898ED92C6C6E8AF</t>
  </si>
  <si>
    <t>47D6D1AF6E750C37919DEF22FCA29D47</t>
  </si>
  <si>
    <t>DDB1BD207B528AEE92C4548FA62C8DBE</t>
  </si>
  <si>
    <t>28A678D48CEE1DB21754C7927D5524A8</t>
  </si>
  <si>
    <t>1437C206AB04A1F46F6FBC43BDC5A7E0</t>
  </si>
  <si>
    <t>8132ACA33793DEEBBD261D88D7240DEA</t>
  </si>
  <si>
    <t>E4152CB267FBEF4C75FF86DA5FB62F6F</t>
  </si>
  <si>
    <t>1751FBEB4FD57701CCF2BC22AADECF1C</t>
  </si>
  <si>
    <t>57E5B3E49DF675EA108DE0A8E02AD0F3</t>
  </si>
  <si>
    <t>BAFF974C058B03A2716E2F44813D5EE6</t>
  </si>
  <si>
    <t>5E30786E606C39CDA7AB3EFDACB4A863</t>
  </si>
  <si>
    <t>3C3431601F7C25D39F003D96A84A992B</t>
  </si>
  <si>
    <t>58C7D562F589D3A102013E5A5AF01A2F</t>
  </si>
  <si>
    <t>8236035C290B5029DF10690FE95DEC1C</t>
  </si>
  <si>
    <t>2288A36C4F6593B7D5229E554DFD7DE1</t>
  </si>
  <si>
    <t>B3B4A7504E88773259CD37F1D426DA2A</t>
  </si>
  <si>
    <t>18D4C5CF81B186D644BF257C37094A84</t>
  </si>
  <si>
    <t>122DFDAA9DD2EFB140E01834995CE905</t>
  </si>
  <si>
    <t>E3A5C58A26965CFC2EC43173BDA59C00</t>
  </si>
  <si>
    <t>2545EB6BF68DEF335466B987BA59DA6B</t>
  </si>
  <si>
    <t>41DFC255F611D2726C20114420C3EA5F</t>
  </si>
  <si>
    <t>F90033EC7FC4CE4BE76DD808E3082173</t>
  </si>
  <si>
    <t>32B9A9A3EADCD78677657DEE71B6CBDD</t>
  </si>
  <si>
    <t>3E57B2D636D0CCE7B76627A7C937D174</t>
  </si>
  <si>
    <t>639BCAACF736B64E44319A93BF287B70</t>
  </si>
  <si>
    <t>08E5B8F806B729B0BC499EB7F0778E54</t>
  </si>
  <si>
    <t>4DA3813D3538571C6A0C9379E2672F0C</t>
  </si>
  <si>
    <t>8217A5D865136831966755D48129AE9F</t>
  </si>
  <si>
    <t>5689978FA90ECCAC3DB6EB41C49C1207</t>
  </si>
  <si>
    <t>86B944515F790E9F5208CD8952174AE9</t>
  </si>
  <si>
    <t>0464ECAB47B5D77D6076F4220CC27BDB</t>
  </si>
  <si>
    <t>1F74D7C4B722D2B55E1298C61EBD00CD</t>
  </si>
  <si>
    <t>6CA8E66BBF55034DF1FD9D676B560E63</t>
  </si>
  <si>
    <t>4AA4D46DE37F339413A869DB4B34B6B6</t>
  </si>
  <si>
    <t>3E0F029EF7E562E7938FFAAA7C3427F4</t>
  </si>
  <si>
    <t>55C2D409AC07053A6203B79355F28228</t>
  </si>
  <si>
    <t>CF710763C4A4ED4D8C34F45BA1ED8858</t>
  </si>
  <si>
    <t>A6D61D9FDF1EA2EE592A94390EB06239</t>
  </si>
  <si>
    <t>78F28C65B57DE4B07345171EB219B9F8</t>
  </si>
  <si>
    <t>F32706B286B67BC62C2D093ADBDA8FD3</t>
  </si>
  <si>
    <t>7F60B112FD093D36C935E02823D06049</t>
  </si>
  <si>
    <t>F793866DEBE4D25D230CF3446FCD7CD2</t>
  </si>
  <si>
    <t>556BF9A5AC0FE3F28D3009571DD49DEC</t>
  </si>
  <si>
    <t>45ED3285CF54231E8F08FBE3F3CC3D98</t>
  </si>
  <si>
    <t>8F6FB1EAA21C09976610390076A9D336</t>
  </si>
  <si>
    <t>7B4D2E13A3718EFCFA5725B77B7C9298</t>
  </si>
  <si>
    <t>8E7070A7A9EC02AFE348A2B50972B1DA</t>
  </si>
  <si>
    <t>7854B0EB6A7816FD82147D00D62731FD</t>
  </si>
  <si>
    <t>2F672F985E6EA9608A44F88EB183DEE9</t>
  </si>
  <si>
    <t>7D692375D001B652D01342E9E60E95F6</t>
  </si>
  <si>
    <t>753148B627F397638C69EE65D7CB664C</t>
  </si>
  <si>
    <t>A31269F1923683D0148E0DE0B5E01EA3</t>
  </si>
  <si>
    <t>FE09A393C5DF3192DD230045700C93B4</t>
  </si>
  <si>
    <t>F190F8B24A5279E76645D4BD9A7D947B</t>
  </si>
  <si>
    <t>F9DA041D0301FF6CCBF7F1A13E81A655</t>
  </si>
  <si>
    <t>8A39222FE7D5280D171BDB8434B154BA</t>
  </si>
  <si>
    <t>22A5FFA881FC5B0E9AECE0822839BFCD</t>
  </si>
  <si>
    <t>3C3708EC5A79660C2F868AB84A998CD4</t>
  </si>
  <si>
    <t>3F4D7558373F34DF7BAF7574BF328B55</t>
  </si>
  <si>
    <t>3FD818D33DA42281A0280A44D5E9010F</t>
  </si>
  <si>
    <t>552EEB7F7FAD3BE248C4FA841DB86708</t>
  </si>
  <si>
    <t>784F3A4A26AF3019DA558237D6D0C787</t>
  </si>
  <si>
    <t>0FC4FA2BDC43C9BA64E60DFFDC6404AF</t>
  </si>
  <si>
    <t>65A3E53B17DBA79991E74CA5AA973404</t>
  </si>
  <si>
    <t>BF24CF0F258818A2C641D717E9E4ED43</t>
  </si>
  <si>
    <t>3E4AC23FB1E74D775FC4DC2A9AA435AD</t>
  </si>
  <si>
    <t>6C3F84741B8C6D5FF5670F433287C4D7</t>
  </si>
  <si>
    <t>CC5673A349B6C7FD3673430DC0D07D58</t>
  </si>
  <si>
    <t>E0DBDC51F6924A8D85B0F5CD039FF826</t>
  </si>
  <si>
    <t>E06B8E3158F12AF56AB46731EEE685C8</t>
  </si>
  <si>
    <t>E37D7B4ECCECC0BD8A57DDF7DDEC8395</t>
  </si>
  <si>
    <t>6B09D8170E6C06C22DC9E72E83AB6E41</t>
  </si>
  <si>
    <t>BE04755A208B6A970C8EDB08E08DDAF8</t>
  </si>
  <si>
    <t>BEE0F2B6D0C9F7BA3BE39AB0BF5D1AD2</t>
  </si>
  <si>
    <t>0647C72109877FBDA7A6A67E8A67D900</t>
  </si>
  <si>
    <t>E81838947EF6E427A1E577DAC0FA89E2</t>
  </si>
  <si>
    <t>2A5B645931150F86437B3FCB71025E91</t>
  </si>
  <si>
    <t>67B2395F9F0F58EC84212F7FD0240580</t>
  </si>
  <si>
    <t>ADEBB070644763EA3CEC3A2C90A01DFC</t>
  </si>
  <si>
    <t>C41DB702FD5794D0128C3FD5A5FD766C</t>
  </si>
  <si>
    <t>BF38B6F0CAB515B88EA887AB82D08229</t>
  </si>
  <si>
    <t>9F92845DFFA8AABAB9CFCB50EA9943ED</t>
  </si>
  <si>
    <t>B0738706CB8B5759A6B4B3BBBD0B9ECF</t>
  </si>
  <si>
    <t>C2C30C427778D785794F257C81207ADE</t>
  </si>
  <si>
    <t>FC50108AC91D1AA4E5A1E31E2C9C84E9</t>
  </si>
  <si>
    <t>8479FA84E43244335D8881AB4393503A</t>
  </si>
  <si>
    <t>4D1BBB57B9AE7375CFE483DB3E716EEF</t>
  </si>
  <si>
    <t>09DD59563787313A9AA3B21A8837B35B</t>
  </si>
  <si>
    <t>A1ED2D4B847F7EBCC221E0113142960A</t>
  </si>
  <si>
    <t>27025C2911B54D0BF9F38A2B6CCA4768</t>
  </si>
  <si>
    <t>06DDDAA64BF489F4C48F30230FC3D3DA</t>
  </si>
  <si>
    <t>D393F5A42F04B5E334CC5F7898BD91B0</t>
  </si>
  <si>
    <t>C8BF67E8963592D8C491963EB27ADE96</t>
  </si>
  <si>
    <t>4794AB5C705B8CBFD48E5184EBA55A04</t>
  </si>
  <si>
    <t>A5B61143F074BEFB7E733B2EF51954E7</t>
  </si>
  <si>
    <t>3200D5FA8B2AE71C932E6D4C1DC4E88F</t>
  </si>
  <si>
    <t>F4EEC4C376FB1D90FDF471DF7F0594BE</t>
  </si>
  <si>
    <t>A5DBDBFAC7627F816A4CEFC3E0727A8C</t>
  </si>
  <si>
    <t>F3278BA2D24ACB160011D22A905BB31A</t>
  </si>
  <si>
    <t>E07FBFFAFDD20190F0C3E309AB353FA0</t>
  </si>
  <si>
    <t>901D7F2520A0D80A5F7A84C5D3357531</t>
  </si>
  <si>
    <t>205B2B6F30B215A585A876EB3BC1FC50</t>
  </si>
  <si>
    <t>E4BEAE1048AAD18EEFA457B4B343F31B</t>
  </si>
  <si>
    <t>2FEB90CCECB984B96F2224BEEA5D4936</t>
  </si>
  <si>
    <t>0FEF9237A3BCC980110CE2054C8ACB2D</t>
  </si>
  <si>
    <t>7CF54033912812593C0A15F19FC20ACA</t>
  </si>
  <si>
    <t>2F6E642ED35672902EB2897ACC7B85FB</t>
  </si>
  <si>
    <t>EC2E5AEAAE5286BAA04755B03295811E</t>
  </si>
  <si>
    <t>B301001D5667BD6E0112FCC9FC91BED1</t>
  </si>
  <si>
    <t>5ECAB3696E0EE0C64D7BFAF6E860A6B6</t>
  </si>
  <si>
    <t>3340C660A6EF8F2D10F8E133820217E3</t>
  </si>
  <si>
    <t>E48DB9AA7A5D5557F4E70BAB209B120B</t>
  </si>
  <si>
    <t>EF91ACC2E8C96A31954889D400AA9427</t>
  </si>
  <si>
    <t>308EE896D411A10E25E0B03895B61FF6</t>
  </si>
  <si>
    <t>D842662327F2785586483E6277AA1EA2</t>
  </si>
  <si>
    <t>F3F8FD19205BBE1B364E05E910A3C4A8</t>
  </si>
  <si>
    <t>A2291A06A5D8DF54A1C567FF0E5E0FB4</t>
  </si>
  <si>
    <t>C68E10526BDB4FAC2644A1F1F2D7BBAC</t>
  </si>
  <si>
    <t>9AA005BB9EAD47E9F01390E04E7CB50F</t>
  </si>
  <si>
    <t>751408FE9B82E8DB37B836AB6100978F</t>
  </si>
  <si>
    <t>057A80E03E8CC5CA5841FDBA091E97AD</t>
  </si>
  <si>
    <t>88B6E9F3830CFF61470F5BBB3D2963B1</t>
  </si>
  <si>
    <t>CDE2D84B399F144A9DEDA026A719FDAF</t>
  </si>
  <si>
    <t>E5E907555D5C84B5D9F00770CBFA1083</t>
  </si>
  <si>
    <t>362DD6EDCC7839FFC5D466A6BAA87CD3</t>
  </si>
  <si>
    <t>4CFACAD320C61D40D60E8B57976458ED</t>
  </si>
  <si>
    <t>2F8B079F1CF6BEFE51953B925648698F</t>
  </si>
  <si>
    <t>D8D58B14083A8A9FB68137D8D96C1802</t>
  </si>
  <si>
    <t>1ADC81FA9139DF51931999579196EC51</t>
  </si>
  <si>
    <t>9FD4733D36D368C734E5A5E7CBBAC3B2</t>
  </si>
  <si>
    <t>BE18A368D6B364FACF16DE51D17D0AE3</t>
  </si>
  <si>
    <t>937A3482184FAD43EDEFFFC6EC0DC338</t>
  </si>
  <si>
    <t>3E9200F354BB5ABDD78163607992F22E</t>
  </si>
  <si>
    <t>8C1DADBF14A854C980F58AC1D52932A3</t>
  </si>
  <si>
    <t>C2F8F1BC326A2AB327149CB7EE06A450</t>
  </si>
  <si>
    <t>3683F6EA68DE2B56B494B988C0BD7B8A</t>
  </si>
  <si>
    <t>08473B19B728CFB20CE1ED96B1D84411</t>
  </si>
  <si>
    <t>10FC6DE1B423584BD4EA47474244A111</t>
  </si>
  <si>
    <t>DEA8169A2EAEEE196B125CAEBB54C92D</t>
  </si>
  <si>
    <t>F9C31E1219B3A6DD3731B79ABB76A877</t>
  </si>
  <si>
    <t>7C3D0312DA4A0FF3CA1C5C2EAB7B99D7</t>
  </si>
  <si>
    <t>F8AFC6C305B82D274CB6E5805FFDC748</t>
  </si>
  <si>
    <t>E27B6485AB90B298C207F2B602F60ADF</t>
  </si>
  <si>
    <t>11342097B4438CF8FE14EC5B4E683334</t>
  </si>
  <si>
    <t>6A1D6CB4EA345EBCD26878AB0F12B8E0</t>
  </si>
  <si>
    <t>600231A6441D71DEC7B8777DDEB7E232</t>
  </si>
  <si>
    <t>4F2EB0DD92DF7A0DA1AFA933726034AF</t>
  </si>
  <si>
    <t>3311241D79FCD12EA92E6DDFA152F58D</t>
  </si>
  <si>
    <t>2275D2D7226C472FD9607A2BE33C4D9F</t>
  </si>
  <si>
    <t>66E0725E291EA15403F3FBBC3102935B</t>
  </si>
  <si>
    <t>0A5547A5B81C2E6C69A37C7374EB3D1D</t>
  </si>
  <si>
    <t>4872430DFDDCD58B70AF10BD46FE2C59</t>
  </si>
  <si>
    <t>D03CE94C695FB5A2EFA3A29DA9EF0538</t>
  </si>
  <si>
    <t>D22713D3D6692A044DCBF8C6A2C25EFD</t>
  </si>
  <si>
    <t>BFDCC92AC78E88C846E0C4FE928848F6</t>
  </si>
  <si>
    <t>D96A84CD71AA3A576CB4F7B9B6994965</t>
  </si>
  <si>
    <t>A3A48BA61BD4457BA0496931BE7CDA44</t>
  </si>
  <si>
    <t>27950A4534B5CEFDB563CFA6708C7A3E</t>
  </si>
  <si>
    <t>18B12AF44DBA84A6D7E2D6CD424730F3</t>
  </si>
  <si>
    <t>07BB1072C0240C27CD9AC26926FFC436</t>
  </si>
  <si>
    <t>350075B142BB1DA0800F3144ED6C7887</t>
  </si>
  <si>
    <t>3EACE7EEFCEEC5B240136C7FF7F12F70</t>
  </si>
  <si>
    <t>BC34C221551420DF5C2A8DDF561BA2D9</t>
  </si>
  <si>
    <t>C1020980BCD10CADA3B1FF67C1549F6E</t>
  </si>
  <si>
    <t>AABC9ED3631E8F8897F7ADF5420DDDAE</t>
  </si>
  <si>
    <t>9D309D9D9E4232E222941084A0C17AD9</t>
  </si>
  <si>
    <t>A13ED2BB459A54E124D058474E81A5F1</t>
  </si>
  <si>
    <t>37FAB3FA28A6680D42213D52FB60C6F6</t>
  </si>
  <si>
    <t>1F80F9B9849AB85E3039527EFA530E0F</t>
  </si>
  <si>
    <t>48739CBBE38A856956EFF8DAAEA6DA3E</t>
  </si>
  <si>
    <t>7B2A199A822568ED843EA1C4759A632C</t>
  </si>
  <si>
    <t>6EE5AEB39301D1570A677F88CFEADC7A</t>
  </si>
  <si>
    <t>94BB3460F1DD061B8521B54FA69C77EC</t>
  </si>
  <si>
    <t>68EDD2733B9E924EAF155534104AECC8</t>
  </si>
  <si>
    <t>C92ED6210046719ED668640D7FD8271F</t>
  </si>
  <si>
    <t>5C1C65196AC42D38C5ED0439DB26FDB8</t>
  </si>
  <si>
    <t>62068D5E335B8112B402728E193201F8</t>
  </si>
  <si>
    <t>C56807B71DC69FDD2A1E3272BDEA57C3</t>
  </si>
  <si>
    <t>A809772FE3EDC0380FAB0252DF47A518</t>
  </si>
  <si>
    <t>9D03137C8C4AABE954D68CF9CCA46584</t>
  </si>
  <si>
    <t>9B43027AF1E3D890ABF9EEA83153E310</t>
  </si>
  <si>
    <t>59EA194755BB7C3FD3FC8645B576FFA7</t>
  </si>
  <si>
    <t>ACF332A4243A61CC38D92C9BA98F3436</t>
  </si>
  <si>
    <t>C184AD6C218E7CA5BBCC370074EB09FC</t>
  </si>
  <si>
    <t>6F6D1FDAFC4C6A84DE9C42B5587237F5</t>
  </si>
  <si>
    <t>4263DE3C93B96C082582E57D8025169A</t>
  </si>
  <si>
    <t>E8652B0B52FC9067C8B4C581663F9332</t>
  </si>
  <si>
    <t>DA2271C06DB4388D3BE1C5DB94824F94</t>
  </si>
  <si>
    <t>B5FC0B98B3A626BB0DCBECFD7EB388CF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</si>
  <si>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</si>
  <si>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</si>
  <si>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</si>
  <si>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</si>
  <si>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</si>
  <si>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</si>
  <si>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</si>
  <si>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</si>
  <si>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</si>
  <si>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</si>
  <si>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FF836370EEF263A6E7B7BA7BDE7A2407</t>
  </si>
  <si>
    <t>3BB82FF2ABAC090879D945633CCFE2AE</t>
  </si>
  <si>
    <t>7D0783688100BE883EA8D13E498B3853</t>
  </si>
  <si>
    <t>1CC0D42EDBD47FF2BE5360F2B6057CD3</t>
  </si>
  <si>
    <t>0D55A88DE22618B8B81F956E6777EC7B</t>
  </si>
  <si>
    <t>659D9D0420D1791F4ABE6D61718BE2BD</t>
  </si>
  <si>
    <t>38FE5BF2A8558F528CAA9E82DD1294CB</t>
  </si>
  <si>
    <t>6A817B5A301B3F1EDCCD81C93FA4E9D4</t>
  </si>
  <si>
    <t>319993B74CA6EE1330AC7E8C20450DE1</t>
  </si>
  <si>
    <t>C84ADA63B01E22A84ABDD3938B265C78</t>
  </si>
  <si>
    <t>3B49AD69E70EC4066B4F33588AFED297</t>
  </si>
  <si>
    <t>D02430BA7ACB3999855545A28215F3B5</t>
  </si>
  <si>
    <t>25D7F67D7804EA3BE0EF42D991EE2569</t>
  </si>
  <si>
    <t>C31410BB67ABC650CD71C51C27E97636</t>
  </si>
  <si>
    <t>0BD62C082A26F2ECB8961F9AB276A700</t>
  </si>
  <si>
    <t>CAA3153C1BD2B5429D5894E0B9F51F1C</t>
  </si>
  <si>
    <t>68065365BF0F958165D320886F8395F3</t>
  </si>
  <si>
    <t>9048FAA3E37720574EC48AE3F43266D8</t>
  </si>
  <si>
    <t>9A0455A51E363B1311C1F9A9F877E2C7</t>
  </si>
  <si>
    <t>73E270E91F3703764B5AE0354E98C40D</t>
  </si>
  <si>
    <t>0E90914C406479AC3BC48182E9E1D850</t>
  </si>
  <si>
    <t>F93023F5B066A683BA06AA77BCA967B0</t>
  </si>
  <si>
    <t>1192F7CD53319F491451CF3B3788A38E</t>
  </si>
  <si>
    <t>033F2BA348B578D42CECB126DA5BD207</t>
  </si>
  <si>
    <t>2E8B27A0731F137F0C31CA5087219BF4</t>
  </si>
  <si>
    <t>898472D88DDC51FE73801C6ACEE06903</t>
  </si>
  <si>
    <t>B86F8F10845FE43C4EA7A34B22144CB4</t>
  </si>
  <si>
    <t>E7BDBD8CBB57B6B397B8E1216104F6F8</t>
  </si>
  <si>
    <t>0C84FA2BB1167192F0ABEF8D78C7C2DA</t>
  </si>
  <si>
    <t>D69D927F44F46D3C5AD9DDF3B20E19C8</t>
  </si>
  <si>
    <t>39D3024F95462103A35C07E6496E20A3</t>
  </si>
  <si>
    <t>CE489B131834F7821EEF8C038DF5A304</t>
  </si>
  <si>
    <t>57B04A37F5FB531EC559B763A28D03C6</t>
  </si>
  <si>
    <t>11F9FB8367C1445439402A5F87FE6A1A</t>
  </si>
  <si>
    <t>8907725AC0D5ADABBC17AFE7710B0CCC</t>
  </si>
  <si>
    <t>ECAD9380FD8D273DE986B850BB86F067</t>
  </si>
  <si>
    <t>22BA7D32EFA75A96AC800CDA668289EE</t>
  </si>
  <si>
    <t>348FB47F486648E046483ABFA31A317F</t>
  </si>
  <si>
    <t>D24E4D026D22C702F6CAFE14F30F6C3B</t>
  </si>
  <si>
    <t>B9BAA3DFAF3FC8A3A4043324189232D8</t>
  </si>
  <si>
    <t>1A40E92245C398303C2EF79843C24CAD</t>
  </si>
  <si>
    <t>2F9DC6C7BBD1B6F43135C2E051F736E3</t>
  </si>
  <si>
    <t>59A59373BA88DD24876DDA04F4F5F187</t>
  </si>
  <si>
    <t>E0DEB51B1F50FBF0FF500B121CBF0E51</t>
  </si>
  <si>
    <t>1DCACA7E6B442C6323CDA4CCD9286681</t>
  </si>
  <si>
    <t>8022C5CF829F4FECDB28372CA4365E72</t>
  </si>
  <si>
    <t>E1BBCBF6647F7887AB38D4A28D4015DB</t>
  </si>
  <si>
    <t>6722B61DAA2D23F419F5394F4C169C55</t>
  </si>
  <si>
    <t>A010728F84C96D1FCD029BD6209EC000</t>
  </si>
  <si>
    <t>1261A2CCCCC5D68F70264397D019AC89</t>
  </si>
  <si>
    <t>F931F5CF066335E968AC8BA083BB6A44</t>
  </si>
  <si>
    <t>4B98B3C565DBC9ED94C926ED48655C1C</t>
  </si>
  <si>
    <t>1736FF5F23F5F1CC703A61ABFD1213F1</t>
  </si>
  <si>
    <t>0622DAA4CC0FA4D9E9A82BDFC7DE16BF</t>
  </si>
  <si>
    <t>0A3C8A3EF135A3AA39A6FAC5AD16A62E</t>
  </si>
  <si>
    <t>2D8F9465D47672E6C25C3206696D22C7</t>
  </si>
  <si>
    <t>ACC52B806DE6DF80AF881B5522D064CC</t>
  </si>
  <si>
    <t>AA81974ED6D298729531DECBF511A726</t>
  </si>
  <si>
    <t>53E580FD831B57EE9F58F310469A997D</t>
  </si>
  <si>
    <t>20C7109D46534972A4593EBF235603EA</t>
  </si>
  <si>
    <t>07C436797E4866392ECBB58FDE703EE1</t>
  </si>
  <si>
    <t>6B2AC1717411ED0A44986AB008CD008F</t>
  </si>
  <si>
    <t>9AFF5EF84B20F0CCF318319CCC3B7EC1</t>
  </si>
  <si>
    <t>A4FD7ACA01A1B40FBFBAC410A0A7EACE</t>
  </si>
  <si>
    <t>B4A3DCEDA175A77FA54DC19DD7A6A061</t>
  </si>
  <si>
    <t>9D8C74427F168F1F51E2EE4022D5577D</t>
  </si>
  <si>
    <t>EA4A531E4DF7AF9C1B4A1CF9899DA648</t>
  </si>
  <si>
    <t>67B3F8D1AF02BD23CF6D2BC778DFDA30</t>
  </si>
  <si>
    <t>D7C9C03D4F337D4066C5986817EBBCB2</t>
  </si>
  <si>
    <t>BB202100805D2C072D3FE55C8E0F9606</t>
  </si>
  <si>
    <t>4E17C035D09AA268C241E5B4AF11A124</t>
  </si>
  <si>
    <t>D476F62DFC592754FAFF64475594882E</t>
  </si>
  <si>
    <t>58869E9EFAB52630664E0E7FE8AF4EE8</t>
  </si>
  <si>
    <t>FF3857D92026B9F3D1D9D03A99807B85</t>
  </si>
  <si>
    <t>3DD717F961AFC29428884E2EC8F85053</t>
  </si>
  <si>
    <t>FCAAF2286896904D068F1FEA61CD9703</t>
  </si>
  <si>
    <t>451F738FA4746E0BD33787D8FFD735A8</t>
  </si>
  <si>
    <t>6CC80300BEB1B7338E3058679727D81D</t>
  </si>
  <si>
    <t>BDFC8F7B6BC5DA0F6649BC1A42BA7B88</t>
  </si>
  <si>
    <t>DBCD059424A56600EEBBD09670A9C171</t>
  </si>
  <si>
    <t>FDBC7612610C218076E0673416C8163D</t>
  </si>
  <si>
    <t>E27CEBC2F1F8BBB8D2EE4FDABAE358E5</t>
  </si>
  <si>
    <t>5297CB92A485475670DBAA21D9008523</t>
  </si>
  <si>
    <t>13F60DD366B3BD7E8D1A8E74807B452A</t>
  </si>
  <si>
    <t>5A94088F9502CC65CA523D55A32C996E</t>
  </si>
  <si>
    <t>339E6ED829BB3D9CC239E092B9E79120</t>
  </si>
  <si>
    <t>C7662F2A2D4C9869EA9A6B8C3EDC386D</t>
  </si>
  <si>
    <t>122E683E488CEFDEF6B01E5C9D53373C</t>
  </si>
  <si>
    <t>FF9EDAD9819288E34D6687D1B3A47EFB</t>
  </si>
  <si>
    <t>50768C29142AC6BC77D2B64345FEDC20</t>
  </si>
  <si>
    <t>3469C3028852A883EAF975FF651779BC</t>
  </si>
  <si>
    <t>2D45B92801B8C158206ADF639CCE84EC</t>
  </si>
  <si>
    <t>27F27DEB9FC62828D52AD7B210F445E0</t>
  </si>
  <si>
    <t>C8331B12348E81220007834479F7DDE8</t>
  </si>
  <si>
    <t>5E6FFD57FD364DD9E1561B564BAE12AB</t>
  </si>
  <si>
    <t>AF2BD47C7636662190B09FB58BE680C8</t>
  </si>
  <si>
    <t>1D6253690F784F45E2FE99D668E28AEC</t>
  </si>
  <si>
    <t>589762458812AF20AD572C4ACDD2DC54</t>
  </si>
  <si>
    <t>FFBB6FE66A1265F6F96A121B8B09DC84</t>
  </si>
  <si>
    <t>EE0990C2150C09F59AEDEE6B858871B0</t>
  </si>
  <si>
    <t>2519A40D5522B9C99DFF0A84FEBDD161</t>
  </si>
  <si>
    <t>5C0338DE3F030BC3D7465389A8CAA464</t>
  </si>
  <si>
    <t>3332BCC8A2A0DC7E881AC0CA1584907D</t>
  </si>
  <si>
    <t>F6EF7A10099AF208FC2A893F8094B83E</t>
  </si>
  <si>
    <t>0374C33AE367EEA6A62152C33A83EF26</t>
  </si>
  <si>
    <t>F2C0BA962900C685CEEF9E27E3F483DE</t>
  </si>
  <si>
    <t>A87503B618D0ED8AFDF24E2B55CF00E8</t>
  </si>
  <si>
    <t>B84541E11F07F4532F0FD142E90A0302</t>
  </si>
  <si>
    <t>62DAD9ED6FAA9A6A8E752304EA2276D5</t>
  </si>
  <si>
    <t>AFFE0EE7B20F9C870FDD42F8A03410AF</t>
  </si>
  <si>
    <t>1DED8D8FCE44CD6746ECE5C639201192</t>
  </si>
  <si>
    <t>1F4F5AD3365BD440B55471D2E02EC8D6</t>
  </si>
  <si>
    <t>91AF7031CBA91ECE60EC604A6EC21952</t>
  </si>
  <si>
    <t>494C133F33267EC0DAAABEBE5088C8D2</t>
  </si>
  <si>
    <t>6651D797176AA9239AF885A201B17E68</t>
  </si>
  <si>
    <t>19444AC4182E89BCE69ADE075FA21826</t>
  </si>
  <si>
    <t>0926F3E2A982743185BCFC862DF990AE</t>
  </si>
  <si>
    <t>AC858B17FF1516C4808297CE35CC5C27</t>
  </si>
  <si>
    <t>95632AE179A6160E893A2072FD7C4F8E</t>
  </si>
  <si>
    <t>C9B42783FC4AA8A80B861EA9070222F6</t>
  </si>
  <si>
    <t>D8EC7C8B2A5AA23458590A85EEC41E4E</t>
  </si>
  <si>
    <t>1A8F64B4BE8248480E25D5D6E050E20F</t>
  </si>
  <si>
    <t>58897DAB0C79CF02EBDEF1D109FE6586</t>
  </si>
  <si>
    <t>768283178D8993218CBCF615C6471907</t>
  </si>
  <si>
    <t>22E5B8F4517690AF8B0BE73524904E30</t>
  </si>
  <si>
    <t>1B75D1F565DBF5E7861847C79029C3C9</t>
  </si>
  <si>
    <t>6FCD5B2F30B43F51F10A4019E763C3F3</t>
  </si>
  <si>
    <t>5535B358BF2B0471940EDEE8379316F4</t>
  </si>
  <si>
    <t>60986A657800F61E179740DACFF2F24D</t>
  </si>
  <si>
    <t>356322B9BCE1F2E9145CC5A4D4043394</t>
  </si>
  <si>
    <t>48F220FAA92171591D81CF81BE9C0227</t>
  </si>
  <si>
    <t>80CB261E734B5B1E742988D4C31D67E2</t>
  </si>
  <si>
    <t>2545BD0D90083FDD5985A909577DA339</t>
  </si>
  <si>
    <t>806CA6AB46238EBCD8833070DD6DBD39</t>
  </si>
  <si>
    <t>DF85E8947FAF4C92DFE5A71E3D1A7C96</t>
  </si>
  <si>
    <t>879CCD86A30EE0342FE49F73BF219DF3</t>
  </si>
  <si>
    <t>1499AC40561EB54BACC5D2FD829188BA</t>
  </si>
  <si>
    <t>733DDC8F8C8AA21FA6C9AC881F9ACD54</t>
  </si>
  <si>
    <t>9943C291FDB59C0CBCD525BD34AC51E6</t>
  </si>
  <si>
    <t>FA6194A31083635D1DC9C41CF9C79E25</t>
  </si>
  <si>
    <t>FB35341BA54BDE3966BDE93F1D3755A2</t>
  </si>
  <si>
    <t>EFAB04BB1B49C066743E3D6BDEF96E6C</t>
  </si>
  <si>
    <t>CD8334331DCBF9FFFC12D7781D37A05A</t>
  </si>
  <si>
    <t>163BA4D374C80089AB0BF339A25B1D72</t>
  </si>
  <si>
    <t>8986F96585346ACAEADBAC506866A649</t>
  </si>
  <si>
    <t>F748DE9A958681F70531B6295C533A30</t>
  </si>
  <si>
    <t>002D9CEC920273EB338AAE8D0313E7FF</t>
  </si>
  <si>
    <t>7353F038E88AA3DDF6EA6FEF3FC16FB4</t>
  </si>
  <si>
    <t>492957753CE7E4C19E9DEDA2E39FE8D5</t>
  </si>
  <si>
    <t>F1C0641C48B30E9CD84855CEE955C830</t>
  </si>
  <si>
    <t>2F955C2CC1EDAE2FA8B4D4D3DA90EBB4</t>
  </si>
  <si>
    <t>8991774EF59490459BC57257A7374780</t>
  </si>
  <si>
    <t>05383A7572A07A5DF8942DEAD9456B5A</t>
  </si>
  <si>
    <t>3EE298A6C47775A76CB11EBF858C9FBB</t>
  </si>
  <si>
    <t>8F0BB5287EFF439D718CC7C29E361D0A</t>
  </si>
  <si>
    <t>00F536D9995E84A8721CFE25ECCB7E6E</t>
  </si>
  <si>
    <t>62233013D91AFE34D1A02280D76BB230</t>
  </si>
  <si>
    <t>FFAC235F76A4FD36DABEE17E23BA4A95</t>
  </si>
  <si>
    <t>B324BDFCC0FEBF3EB49A9409201D8255</t>
  </si>
  <si>
    <t>152526D710780CD8CDCB0155F3C8235D</t>
  </si>
  <si>
    <t>9B35026D4F5CF32E021909B4EFC4A1E9</t>
  </si>
  <si>
    <t>013AF4C313CEAE558A57930C572DA8AE</t>
  </si>
  <si>
    <t>CD6EC54E64EC44C144A94755E5BA428F</t>
  </si>
  <si>
    <t>ADE5F74F997F2C930D74540FCC4488E2</t>
  </si>
  <si>
    <t>C9B8B74369F67FFD30FA95FCE81726E7</t>
  </si>
  <si>
    <t>BA16D173382593E76EC3B5EB06BA86F2</t>
  </si>
  <si>
    <t>AB07816C80BEDE2BE197276C11E4EF26</t>
  </si>
  <si>
    <t>4BE1B619DBC5D634195907E179051BCD</t>
  </si>
  <si>
    <t>F511F4307FF2E5F9CF01221CCC8AC8BE</t>
  </si>
  <si>
    <t>80CA6A581785378C49EC0A9637A281F0</t>
  </si>
  <si>
    <t>31BEEC0090E90D27DE6705A6F4051E3A</t>
  </si>
  <si>
    <t>FB1C6095E7EF15A2EACD3ECB038D4769</t>
  </si>
  <si>
    <t>11C0D1911C48AAC0F79F7BD8AB1743AD</t>
  </si>
  <si>
    <t>B23916FD2932513DEAE413CA40C5993C</t>
  </si>
  <si>
    <t>9952373A3A4C6FFC1255A858B043B446</t>
  </si>
  <si>
    <t>6058EE6CCB180CF22E4F10BECF281BD8</t>
  </si>
  <si>
    <t>7AAACBB5AE523C2C5438E9A5BC74C420</t>
  </si>
  <si>
    <t>5BE813863E982DA21B16AA533D9EF527</t>
  </si>
  <si>
    <t>CC796173CF57F73851141C78042F11C9</t>
  </si>
  <si>
    <t>7DEA40AE0A1CB830185DF1D0F740895B</t>
  </si>
  <si>
    <t>0ECD5196F00310C0CD76D4181BC3847D</t>
  </si>
  <si>
    <t>8F6B6B4AFDC51676C43EA3A12252CACC</t>
  </si>
  <si>
    <t>95620343D0253BB147B97154BDE941DA</t>
  </si>
  <si>
    <t>D479B82655504FDD23577AB8E0D816B3</t>
  </si>
  <si>
    <t>D08186B9EE9B87522B5DB8684056E1FE</t>
  </si>
  <si>
    <t>2A8C89EFAEA49097A449E231959CA3C3</t>
  </si>
  <si>
    <t>8EE1270D6CD323849162F3F9E59BF28A</t>
  </si>
  <si>
    <t>82BB3BB50A0DFC0809A272A119B34E50</t>
  </si>
  <si>
    <t>27FC9F2124989F5A3CCC07252ABC6F0B</t>
  </si>
  <si>
    <t>B9033CB5B733AD019FB36A8383F8B2D8</t>
  </si>
  <si>
    <t>24C60E4BC1DDA63A6576244B6747595F</t>
  </si>
  <si>
    <t>228E0B3A45EAC9464E9D4B2402B254A3</t>
  </si>
  <si>
    <t>230E54E3A1CF13D1BE014DC9F1373261</t>
  </si>
  <si>
    <t>D20DF556E52B2159EEBD21EB6C70BFCA</t>
  </si>
  <si>
    <t>192D7EE7886BCECA4A8BA89F4D865BA4</t>
  </si>
  <si>
    <t>56AA466DA41DC51CFD84064B61365EBD</t>
  </si>
  <si>
    <t>DCE03010FE5F22ADA1149285141439D7</t>
  </si>
  <si>
    <t>2D9945501D48FC4933E2FB4715229010</t>
  </si>
  <si>
    <t>4F88F5B459D0116FFF249856363FEE1B</t>
  </si>
  <si>
    <t>9A22474002C7F83AFA6CB6759DD18140</t>
  </si>
  <si>
    <t>60CF51D29ADF7424E718728465AAD865</t>
  </si>
  <si>
    <t>5F23B6480401564AE09BBDD5EDF4E8FC</t>
  </si>
  <si>
    <t>833F6D7C899568AA76C714138DCD2EC3</t>
  </si>
  <si>
    <t>6CC03AC118328CDA572796735AAD9878</t>
  </si>
  <si>
    <t>48020A5665E1B90E92B9BDFEBD9C8376</t>
  </si>
  <si>
    <t>956A34D51551DBFA09CB832B2C10F13C</t>
  </si>
  <si>
    <t>65B1ABDF36C7FA552371F868FD9A3F2D</t>
  </si>
  <si>
    <t>932266FC108090179CB97D237F852172</t>
  </si>
  <si>
    <t>0AD76A54FD5DBAD1F90ECC168600ADD6</t>
  </si>
  <si>
    <t>9D572DC9EE5EE3069E1EFF482245572B</t>
  </si>
  <si>
    <t>7A7D728A3CAC5C3734EAD3C87900964B</t>
  </si>
  <si>
    <t>22081B66A69B46F324481BD74243A864</t>
  </si>
  <si>
    <t>55C26B2C771321CBF7BE54310331C0F4</t>
  </si>
  <si>
    <t>55D59548196DE9A1105A0649901923DA</t>
  </si>
  <si>
    <t>6A937042462D7889162619E7EE1E2295</t>
  </si>
  <si>
    <t>2C4456574EB7E6A2628D6621B9A46175</t>
  </si>
  <si>
    <t>9AA84D44BC45ED0940225672A5535595</t>
  </si>
  <si>
    <t>0C7EB9CC19ACFC1984E5132FD53F755D</t>
  </si>
  <si>
    <t>AE3363F4CF792F9F2876546265566B49</t>
  </si>
  <si>
    <t>03F7384CA82858D9E523E027DF43D335</t>
  </si>
  <si>
    <t>B780466C90FE235A53D8A7EF89256D25</t>
  </si>
  <si>
    <t>658915844D3D433E703F194D80BA0ED5</t>
  </si>
  <si>
    <t>8DF1EF221C10968B1AD2F0268DC347E3</t>
  </si>
  <si>
    <t>03EC7FFB607CB75C8476E70D656D5395</t>
  </si>
  <si>
    <t>2BC0048BA19C398CEC088B24EB4CA89F</t>
  </si>
  <si>
    <t>C60B8504CBDDD793543867AF6DF17CDB</t>
  </si>
  <si>
    <t>880A098C1E19FCD3F3DA6ED9349E2A4F</t>
  </si>
  <si>
    <t>E0600F2583965C8AC3CED35B0560CD3D</t>
  </si>
  <si>
    <t>6D889218A6811FF20A71A290EFA37DFD</t>
  </si>
  <si>
    <t>4DEF93A42B2EFFC49D72BA9E7C06CE49</t>
  </si>
  <si>
    <t>B59E5BBCDAF7B45058BFC9D9C13B0DDA</t>
  </si>
  <si>
    <t>8A634EE74E1765336381B5E5DD9AF4F6</t>
  </si>
  <si>
    <t>2656B4678539D90A578A92B8685121F3</t>
  </si>
  <si>
    <t>DCF9653354EAA12F62323C5B4D4968F0</t>
  </si>
  <si>
    <t>776762AEB86F49FD70CD17CD40455788</t>
  </si>
  <si>
    <t>13F1861CE751A108F6043E7D9091C08A</t>
  </si>
  <si>
    <t>3412E563ACF8FDFB20C90BAF53A3B89C</t>
  </si>
  <si>
    <t>CEF1DA0100B0988D303A98D9DBCFE926</t>
  </si>
  <si>
    <t>B75D6A2D37432643A998E2FD96420BFE</t>
  </si>
  <si>
    <t>5CC07110CEF66CDC5F4C6B5EC6C7EB5D</t>
  </si>
  <si>
    <t>A698E33A8AB989276F998CBEC52421FC</t>
  </si>
  <si>
    <t>1459B3F4344D4A39D51D15100DBA4EF3</t>
  </si>
  <si>
    <t>30100D8CB868928AD50A5B64AC8B8E2E</t>
  </si>
  <si>
    <t>2A0D1C774C058180EC17FA39B028E3A2</t>
  </si>
  <si>
    <t>F6D5352A6F14D6F6E781DABD94BD93E4</t>
  </si>
  <si>
    <t>28700E40094AFF4B33BAD24D9BD1FD5B</t>
  </si>
  <si>
    <t>1BE0049EACE74175BD4B0BB9B952AE05</t>
  </si>
  <si>
    <t>D84108BE4DB83F94AA9C2E9EF0FB4B0A</t>
  </si>
  <si>
    <t>2114A7EE7BADDA029B20D2A3C7E616ED</t>
  </si>
  <si>
    <t>C9CC27440C555EAE466DB17F6B2C5504</t>
  </si>
  <si>
    <t>2EE2D482C6DEC27B3D28310883984FE2</t>
  </si>
  <si>
    <t>7D10C058E5EA1F68FF8C976BD936DC08</t>
  </si>
  <si>
    <t>3173B406CFBB09D1E63DE0444A21DEE2</t>
  </si>
  <si>
    <t>70B5E8F5D5225BB507590E4A4D49CCF7</t>
  </si>
  <si>
    <t>9F2EE6ADCE5882909A6A9AAD08C482D4</t>
  </si>
  <si>
    <t>0086ABEA95AACF3B5B7AED21002E19EC</t>
  </si>
  <si>
    <t>04B07C2C040A4ED6137C1CCDA7BB8B4E</t>
  </si>
  <si>
    <t>19AF54AEE076A25EE4E877FA9DBCAF3C</t>
  </si>
  <si>
    <t>3149C61BB126C2EA48A6CFE33AC3522B</t>
  </si>
  <si>
    <t>B0195DFDA98FB74AA7F80633199C8091</t>
  </si>
  <si>
    <t>8E0B1ED97098DFCC5304864953E71BD0</t>
  </si>
  <si>
    <t>F005F02B9A77D37A2B0AE3C68220A75E</t>
  </si>
  <si>
    <t>0EF5043AF4FE21ADEB0938B1D0032622</t>
  </si>
  <si>
    <t>78B898C641213A4FF94B6B8BF1018B45</t>
  </si>
  <si>
    <t>2FC59471760CA46D555A5FF5492D7647</t>
  </si>
  <si>
    <t>1EFDB227C3B1835093CD510AD3A4AC41</t>
  </si>
  <si>
    <t>9DE64A6777F47D93ED40B7C561F4FB14</t>
  </si>
  <si>
    <t>EE0FDBABFF3E8D8DA5CB1B2ACC6DE2F8</t>
  </si>
  <si>
    <t>6FBEA325248FE5A10719159B6817EA13</t>
  </si>
  <si>
    <t>8B2413CB2F3A974884EAA3713DB49EF9</t>
  </si>
  <si>
    <t>681669BB0A33507232E6A0CC20174FC0</t>
  </si>
  <si>
    <t>9BE6D509332A1684612B132A6BE67A63</t>
  </si>
  <si>
    <t>582D0FEE4722C5BF326A40E7617F2DCB</t>
  </si>
  <si>
    <t>8E7C96E25EF9E70B3414D3C330D2B963</t>
  </si>
  <si>
    <t>11BC7F90DCEBED5F819FD14AB3D2173E</t>
  </si>
  <si>
    <t>9A893B1847D5EA7987E1E85C57C63279</t>
  </si>
  <si>
    <t>691CA4848BB59838FF81C6B1B97AF151</t>
  </si>
  <si>
    <t>FFCCBD85CDC3691C1B87464353A3EA02</t>
  </si>
  <si>
    <t>42E210AC31CD7379CD702E22F2B57C2F</t>
  </si>
  <si>
    <t>57BF58DF91DA2F8EEF9DFE2D23A154AB</t>
  </si>
  <si>
    <t>3E6FAF13DBE01665C53F6D238EE77FE6</t>
  </si>
  <si>
    <t>B625B36261AE85FB15FF8B72B7D7704F</t>
  </si>
  <si>
    <t>F28A805068C27B3EBB71F28B80CD789B</t>
  </si>
  <si>
    <t>F250F3808DE4529F804410EA41D32CA5</t>
  </si>
  <si>
    <t>CB5EB7C4315A57B2EAC0C13FC5DC1BE6</t>
  </si>
  <si>
    <t>A26E10E465FA1F1DA4CAE19B557E43A2</t>
  </si>
  <si>
    <t>A53C5789AF3F6E9952E6CAF5D6D5625F</t>
  </si>
  <si>
    <t>87D4841594A12459FD29D933B155829B</t>
  </si>
  <si>
    <t>90917D1A1270016E31A13D8AA8DA701D</t>
  </si>
  <si>
    <t>16670D7057F3D05CD8A03CFE3A587EEC</t>
  </si>
  <si>
    <t>9E561E7E3DFFEFE2D1F5E40C17783972</t>
  </si>
  <si>
    <t>F72DEE8658C07FB00689A4A07FAEFCAC</t>
  </si>
  <si>
    <t>4F8EEF7558B0A17A1C05ADE88AC3ABF1</t>
  </si>
  <si>
    <t>B31B15F28CDB6D90D10FBA793322B834</t>
  </si>
  <si>
    <t>343A8FF35A95E0D23C0D371CA825DCF4</t>
  </si>
  <si>
    <t>142A7E1EFFE49B73540905DA6F0DDDC4</t>
  </si>
  <si>
    <t>41E33CDC2F937510F8106D7B4C593559</t>
  </si>
  <si>
    <t>972C7CE348ECD1C9E5151B955C325DA7</t>
  </si>
  <si>
    <t>7A3BFC105B0C759B9EAB54BE8440CBAF</t>
  </si>
  <si>
    <t>D29C90689330AA2487EF528CB1A30F8F</t>
  </si>
  <si>
    <t>3DF50F81AF4AFA937D1AB2AAADED075B</t>
  </si>
  <si>
    <t>09E59A64A8C5F19A07C0638F22455A68</t>
  </si>
  <si>
    <t>C9C9927F1DF06509E1F375D421BA0F9C</t>
  </si>
  <si>
    <t>5470EA0B77A3EC35D84006299AC5A057</t>
  </si>
  <si>
    <t>99BE62DF24BF80FF982EF3A15F4EC5F6</t>
  </si>
  <si>
    <t>F31B5B8542D7C6AC4ADDB11804B7F3B2</t>
  </si>
  <si>
    <t>67FDD86830BA4158CA8AABC90A226396</t>
  </si>
  <si>
    <t>CD1F2835B1B6FD9AFFDCDAEB346BE08A</t>
  </si>
  <si>
    <t>05B173AC0150459FA58DA4631A0E56F4</t>
  </si>
  <si>
    <t>C2D4F3A22132A467D7C0F651E71B78A4</t>
  </si>
  <si>
    <t>FD5AF0F7B43D23012BCAB396AA0B5990</t>
  </si>
  <si>
    <t>CDDC4B28BD8F5BC4CCA09FA962CB948D</t>
  </si>
  <si>
    <t>99DD95DB301DCD14ABE149D1A91893B9</t>
  </si>
  <si>
    <t>3947093939D2357E4DBF401743437EF8</t>
  </si>
  <si>
    <t>753AFE2C749798B04D4243F249630ECA</t>
  </si>
  <si>
    <t>133B87B1489C4F50F5C41EF6A96B8854</t>
  </si>
  <si>
    <t>6386818E5092D8FF2ED76C428F9D3983</t>
  </si>
  <si>
    <t>09B544A1861EC658EF2763269CCCF9DF</t>
  </si>
  <si>
    <t>B0C41E87E73E5CD7AD86393CF6571514</t>
  </si>
  <si>
    <t>318360DC4F71F4B717E73A314161CEF4</t>
  </si>
  <si>
    <t>5C7B82C854E24F1602F6C59394ED5F2D</t>
  </si>
  <si>
    <t>3C85BFB4BA773F9C1586F3BF2D8CC1B4</t>
  </si>
  <si>
    <t>E5FD046404C9B2B5C404ABFC09859FF5</t>
  </si>
  <si>
    <t>6001B55007BE932E05A0C39C634512D0</t>
  </si>
  <si>
    <t>491533168E70111139BC0880AAC46441</t>
  </si>
  <si>
    <t>27D3C34E720BED64694EA7031A21E12B</t>
  </si>
  <si>
    <t>453508A5A332AC44262E29A8EBAA9C2B</t>
  </si>
  <si>
    <t>3CF8D1F1C8A6493AE5654A0A89460C6E</t>
  </si>
  <si>
    <t>2623ECA6DDEF0B9FA94C46190D6A1B45</t>
  </si>
  <si>
    <t>755652A7A87593D913B42641410B92B9</t>
  </si>
  <si>
    <t>BD74CCC001750E32771A2A690D3325A2</t>
  </si>
  <si>
    <t>209F744269D15AE147FB13AE84553134</t>
  </si>
  <si>
    <t>2F50A10A5A5630F9EA28282E08405F9A</t>
  </si>
  <si>
    <t>E823F8BDC01405B26F41EBA67CC87DB8</t>
  </si>
  <si>
    <t>ECA0456AED8A8D429170ED182BFE2959</t>
  </si>
  <si>
    <t>559AB371F36A9EA5D99F334B3F560174</t>
  </si>
  <si>
    <t>60A0DC91248DD1502C9C1985F016A3B8</t>
  </si>
  <si>
    <t>B2745F2EA82E2B2B07C5B6870B6B568D</t>
  </si>
  <si>
    <t>11DD6774F2EF3300D8BA6D4EF6D66858</t>
  </si>
  <si>
    <t>9AC2CE95090C84AC00BBA24E505716E9</t>
  </si>
  <si>
    <t>8E420FD04D7E34BDE57B4F7A80427417</t>
  </si>
  <si>
    <t>67CAE0347191FDE7557AA0EFADAED995</t>
  </si>
  <si>
    <t>77E4A4988FCE03545E794C063C97D176</t>
  </si>
  <si>
    <t>4D3662B644F619474C32107815622ADE</t>
  </si>
  <si>
    <t>9F8F7CE2F93D7461ECF7C0E6E0A5FF46</t>
  </si>
  <si>
    <t>C09D27E995B7A4FBD3982088B771C88C</t>
  </si>
  <si>
    <t>9557CE99C66C60860FA8006359CE0979</t>
  </si>
  <si>
    <t>830707A17878014DE4916B5703DACC96</t>
  </si>
  <si>
    <t>AFF07D765E2F4653060787635F754F0B</t>
  </si>
  <si>
    <t>777151B5B2950775283A8E32C8FCD69A</t>
  </si>
  <si>
    <t>85EA88C53FC1D9DB8FCC9FDD6108FA62</t>
  </si>
  <si>
    <t>5DB1C9069B6E3C4766FF9B991178A9D5</t>
  </si>
  <si>
    <t>30FA498BA2607AE0873D7323AE7791B1</t>
  </si>
  <si>
    <t>7E1C3E9ECB30750429B18B5334FD9B1C</t>
  </si>
  <si>
    <t>290251329B1F911623AA60ACAF9F9F0C</t>
  </si>
  <si>
    <t>7755A33D466719C5413F7747BA42735C</t>
  </si>
  <si>
    <t>3974FE115262FFC4DC66561044B93C99</t>
  </si>
  <si>
    <t>C075E477E31DE1DF397037A8135E4D54</t>
  </si>
  <si>
    <t>6B7A4D72EACB20C3C10093EBC69CC467</t>
  </si>
  <si>
    <t>03FDC855540AEA90BA766CD3394E7615</t>
  </si>
  <si>
    <t>48FAE7A2968B8963050C594FD14DB4A0</t>
  </si>
  <si>
    <t>67D7CA088BAD3F2423DFE1EBFFC36008</t>
  </si>
  <si>
    <t>21338D7AD92AAFEAEA1A8147307DB9E8</t>
  </si>
  <si>
    <t>DDAB546F469FD30D4D61ABE6E0B066A5</t>
  </si>
  <si>
    <t>98462E597E2E34968E6A370F71A9A4E4</t>
  </si>
  <si>
    <t>137FA365AD9CBB744C0D120D064E7D2C</t>
  </si>
  <si>
    <t>7254BD67AA8D270CD46D55A0BD3C7844</t>
  </si>
  <si>
    <t>E9F12510193317B68545901D3CEF7934</t>
  </si>
  <si>
    <t>AFE8A70D519DC1405769BE689BF0E54B</t>
  </si>
  <si>
    <t>7D62B3900DBD80A8508C53503E31356E</t>
  </si>
  <si>
    <t>BC6DA97F14AE15ECCFF21E57CD216462</t>
  </si>
  <si>
    <t>0C0C29BE1FEA0D1E77B720FB7B7DF8C9</t>
  </si>
  <si>
    <t>D138F00D6336E8D04871BEB7A780EFAB</t>
  </si>
  <si>
    <t>1915E0E1FF4C687C2C4EDE879C774F32</t>
  </si>
  <si>
    <t>D1ED031807CF12144F32BBC9E2F56A4B</t>
  </si>
  <si>
    <t>D5852EB187A6E815CD7F7A43E7332E9A</t>
  </si>
  <si>
    <t>AD4034D12CFC1D993E68B46B564E04CA</t>
  </si>
  <si>
    <t>D482361A90E394FAA986F182C035080B</t>
  </si>
  <si>
    <t>F8F39BDEA19307801515914DAF141248</t>
  </si>
  <si>
    <t>2A893371C0947C97F6CFFD2B15ABD2AB</t>
  </si>
  <si>
    <t>6FB1B1D4922D8587F15C8DF901756F0D</t>
  </si>
  <si>
    <t>7B756167213E41E9F94DBC873CD17780</t>
  </si>
  <si>
    <t>08115EEFEDB9939237FE784F82206EBD</t>
  </si>
  <si>
    <t>97840A67F4AC91C78BCF5C53D1827558</t>
  </si>
  <si>
    <t>357B955F0C774A400767785D309217EB</t>
  </si>
  <si>
    <t>6D2D870F41C3E3A67D7D0AB441D8A0FA</t>
  </si>
  <si>
    <t>B14CD836E1CA4AA04BDA9411BF29B170</t>
  </si>
  <si>
    <t>97F51174220112FBBD26B81231383288</t>
  </si>
  <si>
    <t>25F7AD5EA981C8846DC08F46588002DD</t>
  </si>
  <si>
    <t>89C4A2609870D1FDDB10E442CA72341F</t>
  </si>
  <si>
    <t>47227BBC329563DC28322956D6099163</t>
  </si>
  <si>
    <t>C9704C55FAEEB5DCB7C4017D6A66E7D8</t>
  </si>
  <si>
    <t>8B64FB9F639307C726143E9D1896A96A</t>
  </si>
  <si>
    <t>6776988DDC6CC670C81427AAB4BBE132</t>
  </si>
  <si>
    <t>DA7C064319C4CC32080AF71AD84CFC41</t>
  </si>
  <si>
    <t>A39057E7B52474F0882ACB5F094370B2</t>
  </si>
  <si>
    <t>F3077339AD2A7761C7D1C4ABDD040F67</t>
  </si>
  <si>
    <t>52EFC6B44C256B0514BB81B2AEA9A086</t>
  </si>
  <si>
    <t>AC5F8755667C722D27BC008862A550CB</t>
  </si>
  <si>
    <t>B67C4FAED35797CE5F4D4D1AC3FADDF0</t>
  </si>
  <si>
    <t>0368AC31617DD6237E3250FA7CA2F471</t>
  </si>
  <si>
    <t>DA0222EC54E11E1FF637A8C87BFB1BED</t>
  </si>
  <si>
    <t>965DD2D0B86F62F89F017D7B945D7824</t>
  </si>
  <si>
    <t>8649965C857202E29BCE6D31C82EBBBF</t>
  </si>
  <si>
    <t>89C01D9C8C528C0F4A2A270A2743AFD4</t>
  </si>
  <si>
    <t>90775F56DCDBBCC938F158B006CF79E0</t>
  </si>
  <si>
    <t>36F203D90C126682B6FDAE66E32D45E6</t>
  </si>
  <si>
    <t>DE0EAD18D742D0AFA38F4BC9FFAFEAFD</t>
  </si>
  <si>
    <t>F0B28742CB342BFE7DE6C8D36E8AB255</t>
  </si>
  <si>
    <t>43AD421634C8FCE095925A68FA60C5E3</t>
  </si>
  <si>
    <t>2C4D8AD74FA0988CA09E5794D382FA27</t>
  </si>
  <si>
    <t>ECAF0EE78B38DC68E4BE27CBB987BCB0</t>
  </si>
  <si>
    <t>EC1484B2D6D65B61D60034CBB5861AA1</t>
  </si>
  <si>
    <t>D194815281C310BDA0C565202E1D8F7E</t>
  </si>
  <si>
    <t>0FB7660FE34A961FFB4B9DAD147118F0</t>
  </si>
  <si>
    <t>C6BFF3F15BDCDECF2B510882D1B5FEB8</t>
  </si>
  <si>
    <t>708B1F9AA329B37A9993380E5D0A3949</t>
  </si>
  <si>
    <t>0C3749F918AAD583EEBC603BCB6C2E57</t>
  </si>
  <si>
    <t>A276D418C04B9EF4D70368D9FB85124A</t>
  </si>
  <si>
    <t>3433521AA207D5C6DF68821F0BF28B5C</t>
  </si>
  <si>
    <t>72687A2EEADF0CA43B478569F2500E40</t>
  </si>
  <si>
    <t>97CAD3CD0115291C40E1A2394A03FA35</t>
  </si>
  <si>
    <t>EAF153DFD8034F3E1BD3330D7012E551</t>
  </si>
  <si>
    <t>3CA002336688FA93FE274C020FBAE6C1</t>
  </si>
  <si>
    <t>AED558C20902B4203F23835734748591</t>
  </si>
  <si>
    <t>1EF7E494E6CEC2DEA8C568AE5B8E7641</t>
  </si>
  <si>
    <t>E76B47153BC5D7E3EB501E2E9AEA9120</t>
  </si>
  <si>
    <t>DF0BA12839C31930C29F9D11466B6DF2</t>
  </si>
  <si>
    <t>7CD45228217FC4D7A1046F2425239192</t>
  </si>
  <si>
    <t>03020AC165D681CDAE404C67D5B2645C</t>
  </si>
  <si>
    <t>171ED8721101A6CD3A658C537F0E52FE</t>
  </si>
  <si>
    <t>C8D68BCC110CA8637EB581F953B20308</t>
  </si>
  <si>
    <t>024921359730325AAB76A9B3962C35C1</t>
  </si>
  <si>
    <t>B06BE3A41BF004ABDABBEA4119384BF2</t>
  </si>
  <si>
    <t>B9293F94CC252BA6A52594A0C2650E6F</t>
  </si>
  <si>
    <t>E86D12C9A07BA17D117F76EF38787327</t>
  </si>
  <si>
    <t>CC52E4EC81B00B797659BF48216DBEB6</t>
  </si>
  <si>
    <t>9D8C774294F4B9B6FBD434B91243C651</t>
  </si>
  <si>
    <t>F8BEC146E5272B47F3B922F534BA6CDA</t>
  </si>
  <si>
    <t>41C00018E114B99574A5414DF9956002</t>
  </si>
  <si>
    <t>134FEBAAA2FCFBB19217A2BD182F9CA0</t>
  </si>
  <si>
    <t>83763F16CD13C5818B1174C073D28508</t>
  </si>
  <si>
    <t>B82BF43D81D1CCEBD2B9BE81427122FA</t>
  </si>
  <si>
    <t>D5CA8904731BD8464E18BB19CA418213</t>
  </si>
  <si>
    <t>81F433893756916ABF4ECAFF87C1B6F8</t>
  </si>
  <si>
    <t>B204E86FE23D8CAF06E3AB798E6B5014</t>
  </si>
  <si>
    <t>57B38EA184E6F1886F2B594B7CA3B22E</t>
  </si>
  <si>
    <t>92FC6AEA60D7BF887A2E8E0DB383FD7E</t>
  </si>
  <si>
    <t>31841EC002F1C0F495866257788D310C</t>
  </si>
  <si>
    <t>CBF3FD420D47EF9A37C9361EC6985A2A</t>
  </si>
  <si>
    <t>313D1B512A4C4C4349FB5BD036B7A46C</t>
  </si>
  <si>
    <t>4CE293E6A5B407BF6A7666EAD7C5AE1F</t>
  </si>
  <si>
    <t>CDB647DEA7CBA12FE62D098AD2BEC210</t>
  </si>
  <si>
    <t>0419CF428C447B8708EFE20B7FDE15C7</t>
  </si>
  <si>
    <t>C6E7B360A12479E59528AEFB6A7244BE</t>
  </si>
  <si>
    <t>D9EC2B5A62A4F58F4B017CEB02C36E30</t>
  </si>
  <si>
    <t>B766FBE5A8524C607D978BE033A01238</t>
  </si>
  <si>
    <t>01DE0C5FAC615545158CB9F99A0BFE77</t>
  </si>
  <si>
    <t>E02BD17589957CBC3D464589FA2ECD25</t>
  </si>
  <si>
    <t>E7D4514E3013A4425D85A6A0609AC566</t>
  </si>
  <si>
    <t>4EA64BE44C4E3F81BBA7C6EF045E718C</t>
  </si>
  <si>
    <t>E78721F4A9A398C37C9E1376AF0C30B9</t>
  </si>
  <si>
    <t>C6B93B044B377591A540BF1E758AD8AA</t>
  </si>
  <si>
    <t>8EB81616AB6C35A878C317DF12787D6E</t>
  </si>
  <si>
    <t>A0B5B6AC16CC4D17BA537AB36C550540</t>
  </si>
  <si>
    <t>29C6146E7CF57AA4F15D3FC0739B7F2E</t>
  </si>
  <si>
    <t>AFA5B32FCA9DFCF40A1C6D229AAEF2A8</t>
  </si>
  <si>
    <t>D69E58C267DA5A560ACE2DAC9B0A96EC</t>
  </si>
  <si>
    <t>304F9549C601590AF4899FFE162BE2C7</t>
  </si>
  <si>
    <t>8911E9EE6B9D9D8F37059976505E38F6</t>
  </si>
  <si>
    <t>714172806FC6B8CACA5F288233E0D3B5</t>
  </si>
  <si>
    <t>252BAA7556F47972A2F8207E06FB0DC0</t>
  </si>
  <si>
    <t>C58E4E7D11140BB6402FAD066837FBEE</t>
  </si>
  <si>
    <t>41DF250727F5255E988AE3277A04CDAD</t>
  </si>
  <si>
    <t>54A7E6075101805AA6CFBC90DD78AFF9</t>
  </si>
  <si>
    <t>1804B9DDE07FC0EA6353B26652753DB7</t>
  </si>
  <si>
    <t>232339EBDEE230DF2CC61CF3170E38F7</t>
  </si>
  <si>
    <t>AFFC866B7C6131731F464E866A0B3B38</t>
  </si>
  <si>
    <t>400B543E795B153D41B4CB8DF3FE8BCC</t>
  </si>
  <si>
    <t>2C9AA91B9CBE38E83A917FD1C9FF7569</t>
  </si>
  <si>
    <t>7D0E3EE875C5099ED56ADEB51511BE4D</t>
  </si>
  <si>
    <t>8501FDF3E4C073F5A3C66E4EA38E7CCD</t>
  </si>
  <si>
    <t>77E629DB4CE00A421CE9A5458112D7AA</t>
  </si>
  <si>
    <t>1558ECA968C0F43BCDD3B978D81EDB09</t>
  </si>
  <si>
    <t>2C908BCBA3918E5792A900BFBD94C52C</t>
  </si>
  <si>
    <t>0E9219A0D3852313CBB074144C77EDBE</t>
  </si>
  <si>
    <t>529FB206E257536A875BFEA5B8431DE3</t>
  </si>
  <si>
    <t>587C9F666BE3D8BB0402392FF6A4B8E8</t>
  </si>
  <si>
    <t>F92CB6C7DCE5CB1E6EF4DDF7A3C4FA6A</t>
  </si>
  <si>
    <t>BF6D84E4E69CA3357F20100B08171BAE</t>
  </si>
  <si>
    <t>99600B14A2587CA1575473B3F8AF145B</t>
  </si>
  <si>
    <t>A3B8E2E50659A0D49421EB4A1F5ACF9B</t>
  </si>
  <si>
    <t>C67292DB0ABFDFC8953F0FC5C3F44139</t>
  </si>
  <si>
    <t>A2C5459EEC2716A5F1DF8B79E1702C0D</t>
  </si>
  <si>
    <t>0B4A23CFBBB53DBA2028E0C0B997F5B5</t>
  </si>
  <si>
    <t>0312E28ADCDC90930B98F77EAD3A0C3A</t>
  </si>
  <si>
    <t>33E39D1E18482A7F4A2688889B294521</t>
  </si>
  <si>
    <t>0504A151380C34CB2B5205F1877C7333</t>
  </si>
  <si>
    <t>5B6DD8E5CF945E8530B156E19C6031E7</t>
  </si>
  <si>
    <t>5AE1710A877F0B191E10CB016D662ED4</t>
  </si>
  <si>
    <t>3B55BA0887BBD2E19949BB33E5FE3853</t>
  </si>
  <si>
    <t>D252E3332BCDB3D0F5B9F60482119293</t>
  </si>
  <si>
    <t>B90F583E19618E485F2FAB7A8C41BD6F</t>
  </si>
  <si>
    <t>36B1115108768726AB1FF5BC3AD420A8</t>
  </si>
  <si>
    <t>D1B0E38C3BF446AEE6D459B3134104AF</t>
  </si>
  <si>
    <t>E1C468D32162FF9F25793C6760356515</t>
  </si>
  <si>
    <t>732A28E946F8776F4D1F6BEBAFD807C8</t>
  </si>
  <si>
    <t>617531D5D55EA75E7875448A0569C678</t>
  </si>
  <si>
    <t>5DE8178568D29B0E42B8A4384B83B7A2</t>
  </si>
  <si>
    <t>D7D72CF9E08E284FBEF76C69968FF988</t>
  </si>
  <si>
    <t>4AD8937526C10B28347A4251B4D98C49</t>
  </si>
  <si>
    <t>1E11C1A71D1A10329883E2E256C38C67</t>
  </si>
  <si>
    <t>D78252E763DC0025588728A8E8C9FA43</t>
  </si>
  <si>
    <t>8A8BBE93C8D932C1472E9FC0908AE312</t>
  </si>
  <si>
    <t>DA0D421062CF9EDA0AE0A548AA14AB7C</t>
  </si>
  <si>
    <t>6544BF21ACD41D1C9E0C72371ED18257</t>
  </si>
  <si>
    <t>8A284A0C55AA54447BAF1B29437AF99E</t>
  </si>
  <si>
    <t>C648DB6A927685A5D11C4F729C15CC77</t>
  </si>
  <si>
    <t>1C1C3E4CD1FE68853F93A3E16F202921</t>
  </si>
  <si>
    <t>BDBBC1655999B6D19B5FDB0B4F2D59A4</t>
  </si>
  <si>
    <t>FE14669F8372F86876247BC3DED42547</t>
  </si>
  <si>
    <t>2AC88C8CD19524C9EF2459C28257A3FA</t>
  </si>
  <si>
    <t>A2CD43B5876D963EBF61C8F32B247D8D</t>
  </si>
  <si>
    <t>F83F66318FBEE49496B6049EBDE7D48E</t>
  </si>
  <si>
    <t>E273768BDC070F9FA27B6D75BE923BC8</t>
  </si>
  <si>
    <t>64A807BC37A2553616AF8AA5001CDE8D</t>
  </si>
  <si>
    <t>AA30833666FA7BB1A88B69E37EE25713</t>
  </si>
  <si>
    <t>AEE765F0A8829742158D471072924967</t>
  </si>
  <si>
    <t>D4369C97C4C54E5EF862C23C472D1B67</t>
  </si>
  <si>
    <t>F25CC6F10C43830D7C723E37CD316A5E</t>
  </si>
  <si>
    <t>4F33C017109F8930E8DE50BC90B61383</t>
  </si>
  <si>
    <t>199ED146CC24C1CD7BA91638D09E93A0</t>
  </si>
  <si>
    <t>CFA87353B60A6C1527ACEFBC195D276A</t>
  </si>
  <si>
    <t>59C3181618152699BD2A45C736CA7472</t>
  </si>
  <si>
    <t>BA6D73D3003E400304A668277D523375</t>
  </si>
  <si>
    <t>3E71EA56C4B2A49B822416511839AC40</t>
  </si>
  <si>
    <t>7E0B26A340A91B4D4DB22BE5ED312AA7</t>
  </si>
  <si>
    <t>83FF1C2706E19C4DC63225CB0895049E</t>
  </si>
  <si>
    <t>C3C29F0C5A333B8C769183AFA0412D15</t>
  </si>
  <si>
    <t>FCEDDC78A3D0F47AD47510C581FA7163</t>
  </si>
  <si>
    <t>F7D79660770D1F2FE82E89BF62C862F5</t>
  </si>
  <si>
    <t>130CA47D158B387EE0FA133617066E32</t>
  </si>
  <si>
    <t>B4796B414E7250F41CAD52D6A1DDFAF4</t>
  </si>
  <si>
    <t>E95943C1186E115A52DA1119B3EF10FE</t>
  </si>
  <si>
    <t>DE08CB741EBB07CE7C264CD85B4B9782</t>
  </si>
  <si>
    <t>91B79F1B9108523F885C8C27241261AE</t>
  </si>
  <si>
    <t>8CE68C7E5EE81E25A5A6FA086F55FA03</t>
  </si>
  <si>
    <t>27CA1CAD366579D48574C9544E4191B4</t>
  </si>
  <si>
    <t>B0D19267F4031F487DD0DD5F4EF49327</t>
  </si>
  <si>
    <t>94841E4E4578144213EBC6B828A44D58</t>
  </si>
  <si>
    <t>2D21A284B59BA740C48FE553961E6FFB</t>
  </si>
  <si>
    <t>D16A7324EC094FF53195FA856B326FDD</t>
  </si>
  <si>
    <t>A11A2DEBAD3C25A6BC4CB1AE1AE46E21</t>
  </si>
  <si>
    <t>497EA129B2691E0889C57874833809E0</t>
  </si>
  <si>
    <t>719722825D6F960B350A9A05BA50B8DC</t>
  </si>
  <si>
    <t>BFC3147C0E36587F6D41495D9A596006</t>
  </si>
  <si>
    <t>3891D1AAD1D5254045CC9DD63CEAED1A</t>
  </si>
  <si>
    <t>8E515DB3F0A70828FD2F5DED30C637CB</t>
  </si>
  <si>
    <t>840AA253A1069D8FC8CE4F620A096B32</t>
  </si>
  <si>
    <t>C296038C676E4DA4EEBC47746C645F86</t>
  </si>
  <si>
    <t>E6CCEDF225843FEB5C86EAAC19AA83D6</t>
  </si>
  <si>
    <t>46532F9D3DC14430BFC0F27B0A331E2A</t>
  </si>
  <si>
    <t>426AF50CE4A1E32F3C66117D1540209D</t>
  </si>
  <si>
    <t>F0F0CD125D2380991ECFE6DE25664D35</t>
  </si>
  <si>
    <t>3D6CD09452A3B27F9711D735D15BE0BB</t>
  </si>
  <si>
    <t>0A98DDEDB684DBA09137E8C793BB29D2</t>
  </si>
  <si>
    <t>50CA7266D7515424805CE9F94514134A</t>
  </si>
  <si>
    <t>95F45686406293D60E25DF9E7FEE67EF</t>
  </si>
  <si>
    <t>62CDA1065AEA5712CE288C914F97541C</t>
  </si>
  <si>
    <t>0151EF2497928B5617D067088247FDE3</t>
  </si>
  <si>
    <t>A7D1884A3BC30EE400C97E80E189D89F</t>
  </si>
  <si>
    <t>4DFFDC3F05D49A0DD12976CB12BD312C</t>
  </si>
  <si>
    <t>FFBA97B445E0AE9070A254C56B8709B3</t>
  </si>
  <si>
    <t>FBF6CED3A5E9313F3786502F82295AC8</t>
  </si>
  <si>
    <t>2FC29ED748EDACC2B8DC227B6BFADFB4</t>
  </si>
  <si>
    <t>8737F5E060936A42D6AF0BD91147650C</t>
  </si>
  <si>
    <t>A660F43B7CE9DAE888318F2EF87302C8</t>
  </si>
  <si>
    <t>95653D4EC3632442CF9DE667E245596D</t>
  </si>
  <si>
    <t>AEF034CBE17545F6EB15AFFCDD2F3430</t>
  </si>
  <si>
    <t>4C02BFF5A1BB7CC9C9644FA8C62C14FB</t>
  </si>
  <si>
    <t>74C2876F18AD58D0F00E8AA5E66F2855</t>
  </si>
  <si>
    <t>9E132A56967F7548D077F46DFD1C799E</t>
  </si>
  <si>
    <t>07C0702F1834A5B1E6AA420B4E8C05A9</t>
  </si>
  <si>
    <t>6B4890B764814156BD7831A4C1913CB8</t>
  </si>
  <si>
    <t>097C4A84DFFCD1E3E8B61D2924530D55</t>
  </si>
  <si>
    <t>6A0401C87F1CC3313B20192A05C83869</t>
  </si>
  <si>
    <t>D5F43F2EE3412D1FBAE778AE8F86BAC8</t>
  </si>
  <si>
    <t>4311A8F4AC68E560FA19D057DD891FB5</t>
  </si>
  <si>
    <t>3CF770AC9D5F0860B2AC8553E8A2EBD0</t>
  </si>
  <si>
    <t>8A864B2E4CC1F5F9ACF53B64B5E10C46</t>
  </si>
  <si>
    <t>3792F934ED2AD280A8C8D56C83C07783</t>
  </si>
  <si>
    <t>CD5E78103E823169837C7F742AC21DF0</t>
  </si>
  <si>
    <t>4A9DF0AD29DAA50805FDC61CAF237B14</t>
  </si>
  <si>
    <t>676BD18565A6F3EEB7943DF424929A08</t>
  </si>
  <si>
    <t>A03B14EAF016BD9C59002589400583D7</t>
  </si>
  <si>
    <t>B8DAE3D1D61BC76DA69E4C0EC9C6C169</t>
  </si>
  <si>
    <t>A702282C26C316486FA36F3E19C0A7A8</t>
  </si>
  <si>
    <t>118DEC653F037B443583B6C9472678D2</t>
  </si>
  <si>
    <t>FD372D5ED0F382AAF54F94E291003C64</t>
  </si>
  <si>
    <t>650A199C46E82BC00FAABEC0A0A1D39A</t>
  </si>
  <si>
    <t>FE5FDE0C4E5B801963F47A450E93CA69</t>
  </si>
  <si>
    <t>1FBB2D7CD8DA0A96CBF9494CE2447FFA</t>
  </si>
  <si>
    <t>1CF24020AC0E97EC6E6D2BB11972360A</t>
  </si>
  <si>
    <t>B5AB9F0F991F219316BC0EC3E4C9E1D3</t>
  </si>
  <si>
    <t>91D79C06153D1506B69FA9B3E4912417</t>
  </si>
  <si>
    <t>D76F160E48CA806A644111EE45BF74E5</t>
  </si>
  <si>
    <t>35135A5CF3C5F3CDBDEA62783F43D3D4</t>
  </si>
  <si>
    <t>4F8284CF567737CCA5CEC26D8A3254C7</t>
  </si>
  <si>
    <t>D74FA95D2DF696F154D9ECCF477E8EEF</t>
  </si>
  <si>
    <t>D53635329641689E207B54B375BF6E18</t>
  </si>
  <si>
    <t>70447AAAC885527DFF7A1A5FE5B7CD4C</t>
  </si>
  <si>
    <t>BB19B8EDAF348FD8793A834A2A4F5F0A</t>
  </si>
  <si>
    <t>27A80BDCD268A68B7C627F7987090B2A</t>
  </si>
  <si>
    <t>E687E85EF9B5A96EAA3F28F8EE1E512F</t>
  </si>
  <si>
    <t>B4BE0E0F92A83EC005C12641F178190D</t>
  </si>
  <si>
    <t>03DCEB89C3EED2CBCBAF5574E6B64FA3</t>
  </si>
  <si>
    <t>E57A52E590A129D1190FB323EDF5A476</t>
  </si>
  <si>
    <t>93FF8C07B90295B4F6F8CC83C6C45E8D</t>
  </si>
  <si>
    <t>F979D983E10ABD0F2DF7E64AF876180A</t>
  </si>
  <si>
    <t>0E2FB64EBE83631DAD1F04A9C561FD55</t>
  </si>
  <si>
    <t>A983B30CCAD1057A0647D34C4AC19482</t>
  </si>
  <si>
    <t>228B216C64AC95B953D4BEFEA5E1648E</t>
  </si>
  <si>
    <t>6C44BC2D093D3584997B6C6E94AC2BB8</t>
  </si>
  <si>
    <t>9B810DE6A5475D25D2A9699E689F041D</t>
  </si>
  <si>
    <t>DEBFF8259F05AD75F4B3D1A12F27DD34</t>
  </si>
  <si>
    <t>AE49482EC4300C887FB6E885A36707C4</t>
  </si>
  <si>
    <t>51BE67DB0F59EB658EEE1D1BE2E139F2</t>
  </si>
  <si>
    <t>B4B13CE238A361446E197737448E7815</t>
  </si>
  <si>
    <t>4B9D708050A486B8218DB4AFC0F8D6FC</t>
  </si>
  <si>
    <t>F936518C776AE03A9F2E671A4837EA18</t>
  </si>
  <si>
    <t>332960197E1D26B87DD5636D98CAC94E</t>
  </si>
  <si>
    <t>C68402D2891FDBCE62662C58C3EC2FA5</t>
  </si>
  <si>
    <t>F86C8577372EBC15EDAF29DC78FAF509</t>
  </si>
  <si>
    <t>B4FE0E33E4134183D5E9BA1E4E3B5973</t>
  </si>
  <si>
    <t>D37BB885116E9B5742C88A109067A471</t>
  </si>
  <si>
    <t>948294FCA0204814A4FA702A407A189A</t>
  </si>
  <si>
    <t>F8261372EE86FE0C3CF918D5A76CF523</t>
  </si>
  <si>
    <t>07E24F948BD021650960E441180511DA</t>
  </si>
  <si>
    <t>9F465CD4A54021A49D197B7CBD6F0418</t>
  </si>
  <si>
    <t>98D7EB9269838F7B02B28D7A07CEA07D</t>
  </si>
  <si>
    <t>77381F8DC35C59DB068ED872060F10A0</t>
  </si>
  <si>
    <t>3A732E2A70EBEEC97E273D2269430C4B</t>
  </si>
  <si>
    <t>C6208351065330C1147BED75BBEE14A1</t>
  </si>
  <si>
    <t>B980D866B04AF56EBAAC4B6407D35CDF</t>
  </si>
  <si>
    <t>52159F5B5F5B0051D376C1AB22F5DAC0</t>
  </si>
  <si>
    <t>FEBC1C2B081AE08D045BCFADFC69C862</t>
  </si>
  <si>
    <t>2FE32A56515AB52A448DC25539FE9C8D</t>
  </si>
  <si>
    <t>109C9DC28AE8682B22769E9B57492F64</t>
  </si>
  <si>
    <t>5183D7525CCAD3A39CFA22C24290B6BC</t>
  </si>
  <si>
    <t>35E29869AF3C50A65621D32042139AAD</t>
  </si>
  <si>
    <t>9DA93106C37DA4921A9B6E2B23C21060</t>
  </si>
  <si>
    <t>69F425936921D76E04F42A3100A10279</t>
  </si>
  <si>
    <t>576CC3E4F4F95C73E8433A4BE0682CC3</t>
  </si>
  <si>
    <t>5A7B0395D86D7386D5516434382EE375</t>
  </si>
  <si>
    <t>5656E98C8A4888793D67B2AE96FB87E3</t>
  </si>
  <si>
    <t>DA02E9B2679A0710809B11F141059823</t>
  </si>
  <si>
    <t>6E0145A4C3DF40F17CA84917346DEF54</t>
  </si>
  <si>
    <t>BBED70B032CD948FD037E900E4898D57</t>
  </si>
  <si>
    <t>E2178E4181A3C1E348ED78E9A4692AFC</t>
  </si>
  <si>
    <t>1C2CD9386B70E99B680DD3FFFF42E19F</t>
  </si>
  <si>
    <t>40F4CB295A284374D593FAB06563DCAD</t>
  </si>
  <si>
    <t>DFC2B8F754A581B727EAD74CAAF1FC3D</t>
  </si>
  <si>
    <t>18E31F4035479789E50A203DE058F7FE</t>
  </si>
  <si>
    <t>3CAEEA064FC94912997B31F4A66FF7ED</t>
  </si>
  <si>
    <t>44A1D38EE5B83EBD1AE9E61D659585BE</t>
  </si>
  <si>
    <t>6849210F6476A86214EC2DB9C7874102</t>
  </si>
  <si>
    <t>FD0219B9A90FBDFB7BFC0C0CD2E078A9</t>
  </si>
  <si>
    <t>EE923881BAE5555677CAA123A638F6ED</t>
  </si>
  <si>
    <t>E701FFB8F452BCEA5C0F03CAD354AC99</t>
  </si>
  <si>
    <t>DDA97119A41C424B90142A2D2879DE58</t>
  </si>
  <si>
    <t>0FDAF70C0B72E020D2A4AFE72C4D5CD3</t>
  </si>
  <si>
    <t>0F70E978AEAA8C0854FC91B10B2C9AC0</t>
  </si>
  <si>
    <t>0E502270CD935044D865DF59A67147D4</t>
  </si>
  <si>
    <t>3D469B0F60E129DC352DABCBFC87634E</t>
  </si>
  <si>
    <t>5D150A2FAE499764EF224A610331B601</t>
  </si>
  <si>
    <t>5B9A79736DB8B1D2798477C72CD47DAF</t>
  </si>
  <si>
    <t>C953E2727870587AB0F7E8D438099C29</t>
  </si>
  <si>
    <t>1D3B5DC5F569A2BF3A8D431ECC7D4712</t>
  </si>
  <si>
    <t>A5AE92CD9E752E3276B9A392FC24974D</t>
  </si>
  <si>
    <t>91B050F8A05AD31099C82EFCD77ED80B</t>
  </si>
  <si>
    <t>2F7A1D3043EB19B6719EEBF829EEE5B4</t>
  </si>
  <si>
    <t>189E0984168FAF71AF75C94D564B84BD</t>
  </si>
  <si>
    <t>88A3201D0F0CD898E149C4309368095D</t>
  </si>
  <si>
    <t>6370F03DE235917B0D3A2FBC7D3E64C5</t>
  </si>
  <si>
    <t>9B6D46E33873ACBB101C0ECD4D877F33</t>
  </si>
  <si>
    <t>2952C2B9D95B5EBD1B8AC1CEB9213E6A</t>
  </si>
  <si>
    <t>494A43C8D0EEFA7E5FF74149E38B30AE</t>
  </si>
  <si>
    <t>6058C02AA331D34EAB187ED36030357B</t>
  </si>
  <si>
    <t>A13A060B8D5FB812FB4C670D958639A9</t>
  </si>
  <si>
    <t>E5386565C1A06F50147B20AB88165F01</t>
  </si>
  <si>
    <t>453172550EED885833BC9BD7DC87DED8</t>
  </si>
  <si>
    <t>6D9EB83A2D51E58DBE8E5D18CB320AB0</t>
  </si>
  <si>
    <t>B5DAB896BA5BA092785E450FFEC76706</t>
  </si>
  <si>
    <t>67929DB6BC020F560B61E3F36AC69D98</t>
  </si>
  <si>
    <t>6707AC5893C7F68E992CB63950BC1C82</t>
  </si>
  <si>
    <t>2A17D64FBDFB14A7F574208CDEEC91A9</t>
  </si>
  <si>
    <t>BA839EF74D2192D9DF67706CE716E50B</t>
  </si>
  <si>
    <t>9BE5519DFA8DA222C783F3C2F1A62806</t>
  </si>
  <si>
    <t>92ADFD2055FD48AF188B32EF37677963</t>
  </si>
  <si>
    <t>356BC7E553763A6E1AAB4A51BEAF4AD3</t>
  </si>
  <si>
    <t>EE748A4436F307D1EE8715157C4B1968</t>
  </si>
  <si>
    <t>09C0943A9883E2DA3E6EEE062CB59633</t>
  </si>
  <si>
    <t>81FF21AF76B5DC6FBB90B935E85FC97A</t>
  </si>
  <si>
    <t>3238CB8A8FD4282F0D2E752DCEC94FA4</t>
  </si>
  <si>
    <t>402B62C6441E399520FA53E1E4E678DD</t>
  </si>
  <si>
    <t>528F5446752C1E1F1CE4AB19BCE135AD</t>
  </si>
  <si>
    <t>BCB19CE816371AA7099246026D535C25</t>
  </si>
  <si>
    <t>664F3166BE42E6C635DD99900D76BC4C</t>
  </si>
  <si>
    <t>C897DCFF229EC8CAF12DC7774C9F723B</t>
  </si>
  <si>
    <t>339F3A58479437FBAA9B0B0ABD67D2F1</t>
  </si>
  <si>
    <t>C5D55CA29763BAC3F60FCE94B1C0E9EE</t>
  </si>
  <si>
    <t>918DBE9AB0A656D1BBC85FE6475A0CB4</t>
  </si>
  <si>
    <t>5CB988B5CE5CEF7B13419326B5385FBE</t>
  </si>
  <si>
    <t>DD6F67DC2D4EFBF8B9162D6CEEEEC6B1</t>
  </si>
  <si>
    <t>FCCB8670F83591AAC424C1926E744DC8</t>
  </si>
  <si>
    <t>1F027B0E1E0F1A0B64DDF430A76D5B3E</t>
  </si>
  <si>
    <t>12EF99A2DB8788E20A4C2F3338A0A55B</t>
  </si>
  <si>
    <t>E501B6B6EAE7EAE84D05B420D4F8C78E</t>
  </si>
  <si>
    <t>D6793B43E5A8BE984CE76F86D82DF707</t>
  </si>
  <si>
    <t>61A714AC8D9E96AB870790634689646C</t>
  </si>
  <si>
    <t>ABA2A12C35B4BC6D3BB51197DE0F62DB</t>
  </si>
  <si>
    <t>A02D46EC83E43D3782E78E89DBB9DDA2</t>
  </si>
  <si>
    <t>8133BC75FF7A2346A040771299F95EC5</t>
  </si>
  <si>
    <t>1FC4FCD425AC93CE87C8563BD113EF0A</t>
  </si>
  <si>
    <t>A5A0B66839B85DB453C8AE8DD76E58EF</t>
  </si>
  <si>
    <t>00202D2EDCFCB72BD9C3177E4B35D11F</t>
  </si>
  <si>
    <t>F8517D2AD7BF217C5049F046E039D8D7</t>
  </si>
  <si>
    <t>EDA44B351F621A3B1E90ADF633743D1D</t>
  </si>
  <si>
    <t>479566411661CC6CC142CB7B52773F4A</t>
  </si>
  <si>
    <t>88EDFD5AC25CA7FDB56BED99126CC4AA</t>
  </si>
  <si>
    <t>CD0080C3917049E52A8BCCE2BDAE82EC</t>
  </si>
  <si>
    <t>EE2113D7F93BEBD6F4E7F6DBAA1F9DA4</t>
  </si>
  <si>
    <t>6DE720B3EDF3AC78FE2D951384EF2EEB</t>
  </si>
  <si>
    <t>705A05D3CC5C8189B573C8262EFA166D</t>
  </si>
  <si>
    <t>B864F15DAB0E3CFF2C6DABC3E2CA6DBE</t>
  </si>
  <si>
    <t>5982AFEC1C31CC594779ACD3E6F09269</t>
  </si>
  <si>
    <t>69953CA2E4FF6FAB7E3D43DF448BA33F</t>
  </si>
  <si>
    <t>6F0BBEA07F6E9521A7C9D2B53194F162</t>
  </si>
  <si>
    <t>014CCD30E3DFCA7FDCEEDF7770344AC7</t>
  </si>
  <si>
    <t>D01A92969C8D8B6192D36A4C82794A47</t>
  </si>
  <si>
    <t>A69CA743804D4685FD71B16F10373072</t>
  </si>
  <si>
    <t>D994A5CE24A54E8A083893C2B4A21C48</t>
  </si>
  <si>
    <t>EA137644FF90CCB7D8B5888A453D13A6</t>
  </si>
  <si>
    <t>B99715256BED113D0D15530E6071FC0D</t>
  </si>
  <si>
    <t>22FF96C52E759DE5851D892DB1A7BF0B</t>
  </si>
  <si>
    <t>856A74499D4B38DE5A4523C92CE04A66</t>
  </si>
  <si>
    <t>4439AD6F9C32B4C5FB3BEAD2DBF799EA</t>
  </si>
  <si>
    <t>48734D9DCE67F4284A9E43F4EF055755</t>
  </si>
  <si>
    <t>0C68AC1D30557F3780294678122E1A20</t>
  </si>
  <si>
    <t>40AB80F630077F2688CC8EAB35778A43</t>
  </si>
  <si>
    <t>D5127A5D3752A64197798A4A4E0106D0</t>
  </si>
  <si>
    <t>61611FA97DD16705DC1862FD7DB42A19</t>
  </si>
  <si>
    <t>6F533A59E68A0047F4B887D4D5DB72B6</t>
  </si>
  <si>
    <t>CB5AE365B8B1435A4B59AC246362EDC2</t>
  </si>
  <si>
    <t>2BCCE70D069DF26D0AA134FD9E7980B1</t>
  </si>
  <si>
    <t>7F59A37854A665163BF0144C3129AD3A</t>
  </si>
  <si>
    <t>91739F61DFFCF0EE9C700737EB44FDDE</t>
  </si>
  <si>
    <t>2BB97D28B497E79739830F9A1233F961</t>
  </si>
  <si>
    <t>E261986C552C218A5E298E665B63327A</t>
  </si>
  <si>
    <t>B525CF07E767FF6A3613116AECF695C6</t>
  </si>
  <si>
    <t>5A59DF0A9F325AF912BA0337B2554C97</t>
  </si>
  <si>
    <t>AFEABF2AF95C17E775955FC6FE6ED89D</t>
  </si>
  <si>
    <t>33DF70A4BD107A6075A999D17CE734A1</t>
  </si>
  <si>
    <t>42B086ED442FD1C684E36E28C7D47C9F</t>
  </si>
  <si>
    <t>CF8F1D582A3945610F01C38FFF4D6DAC</t>
  </si>
  <si>
    <t>85EE6C3C47F298AA0A29E26135BE6C8A</t>
  </si>
  <si>
    <t>69A7C47C024319DEA3E983489F604870</t>
  </si>
  <si>
    <t>AB10B8566D9C051BBA1DB41F36591E58</t>
  </si>
  <si>
    <t>E3C16864A22C736F16B099B1E9870140</t>
  </si>
  <si>
    <t>50BA23A9A8BA83F918B4C96C2DCDC7C7</t>
  </si>
  <si>
    <t>44DF22E2AE7D438734D9883687A41A33</t>
  </si>
  <si>
    <t>C8507D78C093AADE9B65BE2DF07AF1EE</t>
  </si>
  <si>
    <t>04C98C7DE923556D4F62DB334C6F4D2C</t>
  </si>
  <si>
    <t>6121FBBC07DF2EE6AE7D7E3684E2DCEB</t>
  </si>
  <si>
    <t>5975280044661035D44EB659A6EA75AE</t>
  </si>
  <si>
    <t>32174D0CC485607AF839CB2AC414737E</t>
  </si>
  <si>
    <t>CE2A61B6EBD1D99947FBF255F62AE73D</t>
  </si>
  <si>
    <t>6754EDEB70A1592AD1B4F685EED58DE8</t>
  </si>
  <si>
    <t>3CA64F01D80E8249EABAB456D116C605</t>
  </si>
  <si>
    <t>2254BFF8DB98E8DCB9738C939D016EBD</t>
  </si>
  <si>
    <t>A37F9EAD3231D411D98A29F40A9EBE05</t>
  </si>
  <si>
    <t>A8F9685375D9C3CC7F68BB7C535D9268</t>
  </si>
  <si>
    <t>CD5D7C384E6320DDD4B9732E5D8B973F</t>
  </si>
  <si>
    <t>30AB88E56696764E8249BC525393AEDC</t>
  </si>
  <si>
    <t>1A353D603C8401E1AD9D0891D4273B81</t>
  </si>
  <si>
    <t>D298DC51760F856DEB1697F48C90F4E8</t>
  </si>
  <si>
    <t>3C8E3F8E763547242E6495F04023DF2E</t>
  </si>
  <si>
    <t>5E6C3E46FB32ED34DEC67A38BFDF6511</t>
  </si>
  <si>
    <t>525D6FA92B4E8078C4F9EB8D1A35BC02</t>
  </si>
  <si>
    <t>CEF12B420C142222765781C1232CC255</t>
  </si>
  <si>
    <t>6C3785744F65EBE959A5CD857DF0C0EB</t>
  </si>
  <si>
    <t>38BA3E39937F4C3270F379D650648D31</t>
  </si>
  <si>
    <t>1817B56B283B6E0E4CFAF1D1AF249407</t>
  </si>
  <si>
    <t>F2F3A5D8C35836394C7B5777817E9A8D</t>
  </si>
  <si>
    <t>BD338343CEB9597230F115BAE6AF2666</t>
  </si>
  <si>
    <t>8BE9E0797E0E9BABE164ACF5EF181E6C</t>
  </si>
  <si>
    <t>C53FA29ACE1EE5A8D73741FD5FF988C4</t>
  </si>
  <si>
    <t>62AD50028F84ACEC542724B19F3B5325</t>
  </si>
  <si>
    <t>C1F20301196E7AFF1ED67541DFCF21E6</t>
  </si>
  <si>
    <t>3FD383D00858FC64BF7B98EB34C46903</t>
  </si>
  <si>
    <t>BB0A3A9D5BEC0011449D599EC1E094FC</t>
  </si>
  <si>
    <t>ECA7C4D18DC866356AB67373F38E0FA2</t>
  </si>
  <si>
    <t>57DB630735969FDC17B0E754E83A57BA</t>
  </si>
  <si>
    <t>6676427079DE2CAA6A90B43C0F5F5D93</t>
  </si>
  <si>
    <t>F1027FB0E393B3590ED0817FCBDF21C9</t>
  </si>
  <si>
    <t>29C75A912008ABFA3BCE44C6DBF265E3</t>
  </si>
  <si>
    <t>1D241F74B186097E9A0BB00E72AEB745</t>
  </si>
  <si>
    <t>AC12023D086DBAD30E47D6B4FC3CC87F</t>
  </si>
  <si>
    <t>CF3419ED87929EA8A72FA834914E1AAC</t>
  </si>
  <si>
    <t>8DE7F869EA45600A46F28FE180A64EBC</t>
  </si>
  <si>
    <t>EDC733D4814A237EA0BF2668DBEFC230</t>
  </si>
  <si>
    <t>B021AFC670BF4A1315C83077BD0E3E86</t>
  </si>
  <si>
    <t>4BDC47B7650208DF45D41864A7BEF096</t>
  </si>
  <si>
    <t>1B1CFA2FF552F0A9016849F5732762D9</t>
  </si>
  <si>
    <t>63911982909C3BFA926B638FE9C76674</t>
  </si>
  <si>
    <t>7CCF90BED8558093E46102267D784B19</t>
  </si>
  <si>
    <t>7177386BC18992E289CA488DC55094FB</t>
  </si>
  <si>
    <t>094DF7C8FAC2E1C66F7500E441A448D1</t>
  </si>
  <si>
    <t>F2210AB4FBAF38C461BDB51454C0BFDA</t>
  </si>
  <si>
    <t>33A39F7D91EE164899E0981EDB1F3319</t>
  </si>
  <si>
    <t>0D8A358294760B7601CA303E3CC076A1</t>
  </si>
  <si>
    <t>08B5AE1CF990A8E863CE9556EC7CE196</t>
  </si>
  <si>
    <t>58E83940D6A4D7BD0CB6317021690829</t>
  </si>
  <si>
    <t>9857A562B49D0A38162B95C5B964144A</t>
  </si>
  <si>
    <t>638D1AB7CEDE482BFD8AFDCBEA977A71</t>
  </si>
  <si>
    <t>42D3FB404EBC29A109FE995208B692A2</t>
  </si>
  <si>
    <t>4DEF83AF9B29A3FA5CB51C15D8767BAF</t>
  </si>
  <si>
    <t>4F01C8523921EA693F0D3F69F144CDE3</t>
  </si>
  <si>
    <t>FD18B806D706F2776FA0DD2445DE89D1</t>
  </si>
  <si>
    <t>06CA429D69A43AAEB5D23047CA467FB6</t>
  </si>
  <si>
    <t>A92D2FD9756CAE375491AA988B9814EE</t>
  </si>
  <si>
    <t>DDEE26F7424121F06AD69E73F70F94D8</t>
  </si>
  <si>
    <t>5BB50AE8DCD7F67C748F01AEF8C8A211</t>
  </si>
  <si>
    <t>5E9FADE721BDBEFD7C75E2E702D6114C</t>
  </si>
  <si>
    <t>CA882126FE023A45DFF43016E3C3EA43</t>
  </si>
  <si>
    <t>2FFECDE47D9678C071A14854DB525A85</t>
  </si>
  <si>
    <t>C8A8C4A36A402E40E6C4430C20279EDB</t>
  </si>
  <si>
    <t>2C27C02CA7355169A40A4CF3260EB680</t>
  </si>
  <si>
    <t>E4F4A8DF0D5E3732C3626121DF59AB14</t>
  </si>
  <si>
    <t>D430754F2150B9AF5159A4D890FF26CF</t>
  </si>
  <si>
    <t>AA0AE7C0D24D8934A2396CC1EE46659C</t>
  </si>
  <si>
    <t>A242017433BFD1F9B014EFFCF8871804</t>
  </si>
  <si>
    <t>FE8C65FBB5489A4C0FF006EF8D0DF280</t>
  </si>
  <si>
    <t>E7E84982131BE7B59685580A9E910416</t>
  </si>
  <si>
    <t>D9E009875F1371038971BC4B18E0B84D</t>
  </si>
  <si>
    <t>ABF93C1D55B0EEBFFAD9E84D2459EBE1</t>
  </si>
  <si>
    <t>648236E5CBBD4523CAC66494C564E25C</t>
  </si>
  <si>
    <t>86D0C10E7EB28AC39A8C4DD2EAFB5478</t>
  </si>
  <si>
    <t>86252727FEDF79CB9E47456BF2E246CC</t>
  </si>
  <si>
    <t>2231B0B45DE748C3299615B959A85F31</t>
  </si>
  <si>
    <t>5420343895239C8D4A324A24F646ACA1</t>
  </si>
  <si>
    <t>D6C4B489DBEE68FA5BACF5B1C59CFA90</t>
  </si>
  <si>
    <t>2EA645A07217858B70F637DECB5AE83F</t>
  </si>
  <si>
    <t>80D4479166C420FA75ED82D7651BDBFA</t>
  </si>
  <si>
    <t>DC8530417AE059C6483396354CFA21DD</t>
  </si>
  <si>
    <t>7074EF464CD25C3D6C6E68E6966A6EC8</t>
  </si>
  <si>
    <t>ACE4A2CD95003CBFA41094FE3C6E7A0E</t>
  </si>
  <si>
    <t>DB30D57E0B7E6B9B66CED4FFD06A27CB</t>
  </si>
  <si>
    <t>B9F72AC038AB0C16B0BED56803915A93</t>
  </si>
  <si>
    <t>A69A53A844BC424537265A77BB2A0C3F</t>
  </si>
  <si>
    <t>F74394F7A5F7B9E15DD6390FE501A818</t>
  </si>
  <si>
    <t>E6847B624B1B53064D7BF9432E1533EA</t>
  </si>
  <si>
    <t>5AF26CDF7DD8B2C95002A7C7EFF97953</t>
  </si>
  <si>
    <t>FA162814C25232EB3CB90B5E75C5760D</t>
  </si>
  <si>
    <t>53CBEEAA0A34D3326887097536EB837C</t>
  </si>
  <si>
    <t>1A6B8C9F256A57179C84FF71EF290D58</t>
  </si>
  <si>
    <t>AE761B82ABADF2DC2B48B6D88CB6604C</t>
  </si>
  <si>
    <t>5929904A84FD074244B32177DF643B7F</t>
  </si>
  <si>
    <t>8786EB477E230B7323487E6A0EA1A277</t>
  </si>
  <si>
    <t>8BC2C6CB3EAB13797E023BA78853DC5F</t>
  </si>
  <si>
    <t>15789C6AA23D18613CC9AA3FACAA784A</t>
  </si>
  <si>
    <t>86A487E0D2DAA8C597328590F0DDA581</t>
  </si>
  <si>
    <t>E7D69AD9294854237DF3D95CE1A2DF99</t>
  </si>
  <si>
    <t>0E3F1CFFD9C46B4CA559DF9D09661081</t>
  </si>
  <si>
    <t>7E08B2D6C2E75C1642D9CB0656C3B3DE</t>
  </si>
  <si>
    <t>81C3D2AC80A20D93CA2F29B2A52B26EC</t>
  </si>
  <si>
    <t>887A55CB50A07226F48CAF65D78CFE49</t>
  </si>
  <si>
    <t>669964F2900F613F1CFE8D5B734D44F8</t>
  </si>
  <si>
    <t>D6197E3EECEC957DE1E2393633940CFD</t>
  </si>
  <si>
    <t>0288D2286321CF7158ABB1A83002ADE3</t>
  </si>
  <si>
    <t>6379A4CF6A0D03367EB60E5C79D721C7</t>
  </si>
  <si>
    <t>72CE7C950CE89EC3EC63218FE535BF5A</t>
  </si>
  <si>
    <t>AF97D6A9C4794F4F327E6F4923AE937E</t>
  </si>
  <si>
    <t>7E5648BD9C246F865692CD6D50CEA495</t>
  </si>
  <si>
    <t>85633957DE316C118A81AEB7B8F4D7ED</t>
  </si>
  <si>
    <t>EE1B93053DFF418D3CDE6E5FE38C0616</t>
  </si>
  <si>
    <t>30A75F254BD45D708242CACD53CA9638</t>
  </si>
  <si>
    <t>50509907C0B7F1771A04085265B3A660</t>
  </si>
  <si>
    <t>4C150F8D0C188A1E96BA7E7D2C867EB6</t>
  </si>
  <si>
    <t>308AC550A5E10233A0D2F2E2CB2178CC</t>
  </si>
  <si>
    <t>AF9FEF17597A86EA366DE5081719B9C7</t>
  </si>
  <si>
    <t>494E84511590A232C165B321E9DE1EB7</t>
  </si>
  <si>
    <t>B9ABFD46827ACF86E9167119C10CF09E</t>
  </si>
  <si>
    <t>F320CA35F33E4DD1D1657E7FF4509BA6</t>
  </si>
  <si>
    <t>18FFE82F4BDE03EFFB57076D5CCCC2F6</t>
  </si>
  <si>
    <t>BF630ACE456BA273644CB1C8142FFD6E</t>
  </si>
  <si>
    <t>13B3D921488B536BA9974DA71276C338</t>
  </si>
  <si>
    <t>3D08DD679A419452934780FC0B9AF21D</t>
  </si>
  <si>
    <t>660C2481E8E155B139D808327C1D65D0</t>
  </si>
  <si>
    <t>45D39E29D7257D51F47ED3B59D0D8CCA</t>
  </si>
  <si>
    <t>F768F4E802FF3A1EC7B40620268FA494</t>
  </si>
  <si>
    <t>20379981AEA6D49DE4A77469CCA8F34B</t>
  </si>
  <si>
    <t>A1911F557942F6B06F9F3840F9524A28</t>
  </si>
  <si>
    <t>71FD114D2EEDADAAD06D94FD744C0779</t>
  </si>
  <si>
    <t>B2AFDC28DAE871DF28E890370A919931</t>
  </si>
  <si>
    <t>9297AC111431A310CE5969240FD250CC</t>
  </si>
  <si>
    <t>966AC6F3FEA9B1492EDBE02902A8B5EC</t>
  </si>
  <si>
    <t>0348A5C760179702FEE0DDDC37983399</t>
  </si>
  <si>
    <t>B9D595178DD3461AE6A802D5E5B12AB9</t>
  </si>
  <si>
    <t>D10451E3F1027BB48A04E482F57B9B38</t>
  </si>
  <si>
    <t>A3CC3877B7B24C3A3AE8BE039658CEC9</t>
  </si>
  <si>
    <t>B8F766A641B7BDDC1E6437ADE14AB7FA</t>
  </si>
  <si>
    <t>14274A016E8EDF8BDD9F0523FE74827B</t>
  </si>
  <si>
    <t>36E098BBD122B40E99B49C5F5268DE83</t>
  </si>
  <si>
    <t>5CFB3D28B95D82C05CFBFA97EC2E7957</t>
  </si>
  <si>
    <t>4E4433496AB52FDEB2C99BC22FDBE377</t>
  </si>
  <si>
    <t>4A2B632014D64765172509456168BBAB</t>
  </si>
  <si>
    <t>478D7E51B3141AD9F0691F2F455AB162</t>
  </si>
  <si>
    <t>FF1304E093D889C40A08821095D13FAA</t>
  </si>
  <si>
    <t>EA91EC248548A734AB5056395121C2E1</t>
  </si>
  <si>
    <t>52ADE6BD6F3B33F7D229DA14409E1A15</t>
  </si>
  <si>
    <t>8D9D0BC5412FC48DFBCC58767A7304E8</t>
  </si>
  <si>
    <t>AF9A2FA8FEF5BD757BCAE8E11DEE96A5</t>
  </si>
  <si>
    <t>E172B26A2FAAC511482D1C6C49A545BA</t>
  </si>
  <si>
    <t>FE6876DD7343D13F7E5C03D3D2384E18</t>
  </si>
  <si>
    <t>3C5FAAF29DD290FE3BA7AD3B387FD9E9</t>
  </si>
  <si>
    <t>C5C7BC898744A0B6197CF78B48620108</t>
  </si>
  <si>
    <t>E2DDBB53A021CD17804237563D463ED7</t>
  </si>
  <si>
    <t>9EB03092C9D2A84DBDAB72308486632D</t>
  </si>
  <si>
    <t>384A96CD0F9671CC4CC00A8CBA0BDF49</t>
  </si>
  <si>
    <t>8F056A6CA940E210EF6395E5E1D1EA8A</t>
  </si>
  <si>
    <t>8D50BD7661D7B82669A33979C674EB25</t>
  </si>
  <si>
    <t>2FE5A91E76A2785525D38354FC025770</t>
  </si>
  <si>
    <t>58BCC40FEBB3919C66CEC4573C171945</t>
  </si>
  <si>
    <t>B7A5116545A11934B04F5955AAE7EB62</t>
  </si>
  <si>
    <t>BAF7DE568B09B60107FCB408F7B5BFBD</t>
  </si>
  <si>
    <t>B3B2B857C7C4A50D965A0DEE861F77C3</t>
  </si>
  <si>
    <t>AA28D5F01F6C8317D487CAF169BB0004</t>
  </si>
  <si>
    <t>EB6C1616C234FFA261D2C0002EB28E17</t>
  </si>
  <si>
    <t>09701D9250880239BB68970C1B6EBD38</t>
  </si>
  <si>
    <t>A1DD57B4EB11E085F55EEB2CE94C0026</t>
  </si>
  <si>
    <t>9E0B5A167E2EEA04C81F2E5412BD2548</t>
  </si>
  <si>
    <t>4A6C2C56225F42491661A949E8EDF457</t>
  </si>
  <si>
    <t>4C5787AF131F6EFBFEF1FE6B388E7D70</t>
  </si>
  <si>
    <t>C8240A97F78A21259A25797045042909</t>
  </si>
  <si>
    <t>0247715EBAEACC31A6C3B09DFE9C2276</t>
  </si>
  <si>
    <t>7F2B3E85325E0E80E3C745F36E863A52</t>
  </si>
  <si>
    <t>E385117C8B738DC0F9E3C8D8935D623D</t>
  </si>
  <si>
    <t>6DC60AF279A1EC12C73E4C477224DEC1</t>
  </si>
  <si>
    <t>366B63201E17C5D4800CB351CE92E49D</t>
  </si>
  <si>
    <t>E248AE6933F82663DFE44C00F1912A2D</t>
  </si>
  <si>
    <t>A215922C70B0296131758F85CD6B48EF</t>
  </si>
  <si>
    <t>D59523735AB8A41DD2E2F95687DC552D</t>
  </si>
  <si>
    <t>28F83564F2E6ADEC0EFB29A5DDE5F5A2</t>
  </si>
  <si>
    <t>90717CCD178216B873C8B5D6A0B42DE5</t>
  </si>
  <si>
    <t>4C6AF4C9D7D964CDB7C7FC37E7504C45</t>
  </si>
  <si>
    <t>49B023964268878D04A4A838E9364DE7</t>
  </si>
  <si>
    <t>3A575CA0E8E20736D87932BA15BA8A5D</t>
  </si>
  <si>
    <t>B6907C3CAD97BAD2E6F4B92432CB889A</t>
  </si>
  <si>
    <t>763F1522E9527300386B3CC4E6C4DBBC</t>
  </si>
  <si>
    <t>15D79F58BC736F45A9F609E35F1B015C</t>
  </si>
  <si>
    <t>B7BA388DCF966A0C648756C4E4107B48</t>
  </si>
  <si>
    <t>10240536875E687F02705C6299A0AAD8</t>
  </si>
  <si>
    <t>3AD9EEEAF9DCFFF91910394B5DA280D4</t>
  </si>
  <si>
    <t>A29970E55C8AC9EEEE99C2D344703108</t>
  </si>
  <si>
    <t>35BF780157DA5F47E3E36C4155B90725</t>
  </si>
  <si>
    <t>C9126743C0BF9F2BA4AA4F9CBC59DF0C</t>
  </si>
  <si>
    <t>0A8ADF6B4B851FD48A693698F83A2C4B</t>
  </si>
  <si>
    <t>511183C7D3801948FA890EADA61B3316</t>
  </si>
  <si>
    <t>0C34615A81D31BE50AEF3465C39AE345</t>
  </si>
  <si>
    <t>BC139E3D70F7BCA3E12BDDE532CD5EF0</t>
  </si>
  <si>
    <t>334CB5B2D05A2FBBE466449151065455</t>
  </si>
  <si>
    <t>EDCF4300E1DBBBFE731BC6BA33789DFB</t>
  </si>
  <si>
    <t>79B6D146E933BCEF788DEAE5696AE43D</t>
  </si>
  <si>
    <t>4C0424C393AD80B77E73DC89FD0F9076</t>
  </si>
  <si>
    <t>F1054C0DEBFF1CDE0F4601625B6A2B30</t>
  </si>
  <si>
    <t>0F96104FE3A2CB5F3C956C213AA7586A</t>
  </si>
  <si>
    <t>534224784258D7C58CCAA188B7E1F16D</t>
  </si>
  <si>
    <t>54251C5F463D2C49358B0D619507C9C4</t>
  </si>
  <si>
    <t>F90CF61FD853C0F044EE055AB0823988</t>
  </si>
  <si>
    <t>8573B7052AC7DEC1524B25D34EAFB196</t>
  </si>
  <si>
    <t>152A9A6215B27296A06D4557A85B2A0F</t>
  </si>
  <si>
    <t>9E701A2F3A8225A36BC28EAF848A3050</t>
  </si>
  <si>
    <t>2F1A8014094EA05EE76C5E1FD845F2DF</t>
  </si>
  <si>
    <t>6211030BE85704D6586CFEFA1CFE021D</t>
  </si>
  <si>
    <t>989F1DE6898FE521FBEF710ADC539387</t>
  </si>
  <si>
    <t>43EDF0416C1911D343DBF3D08B3C7C4A</t>
  </si>
  <si>
    <t>1707C49AED70661BD0CE265DBEB5F0F5</t>
  </si>
  <si>
    <t>F1DD8AD1E91AC3520E73B26D8325BC85</t>
  </si>
  <si>
    <t>C9CF8FE31171F88F533B1C42BE092F9B</t>
  </si>
  <si>
    <t>AD0AC12F29637C96970B0C722F30F46A</t>
  </si>
  <si>
    <t>A1B5769CA661FC2BB64050E467078746</t>
  </si>
  <si>
    <t>0A68B474C032F4FB9319A5C1AE31045D</t>
  </si>
  <si>
    <t>702DC27B4E966EC6FFFB4D8A6789E107</t>
  </si>
  <si>
    <t>C551821A1FBC51A815E13887ED0A6436</t>
  </si>
  <si>
    <t>B33ED384A827D52BB3186C76A98C2ECE</t>
  </si>
  <si>
    <t>D787B047D1E91299B4BDA759D8D0759F</t>
  </si>
  <si>
    <t>FF473C2FABA9B43380174D940C591A85</t>
  </si>
  <si>
    <t>C2FA785A7E72DB47944B6180A3A7F4C6</t>
  </si>
  <si>
    <t>57E427B1D3B46D0B1D52B31426826152</t>
  </si>
  <si>
    <t>FC5AA1075A6D8917EF852F678E5B8112</t>
  </si>
  <si>
    <t>14E40F72B00A575E6F9AB125D310C2A5</t>
  </si>
  <si>
    <t>E9D2487E81F1C522A1866E711058BB31</t>
  </si>
  <si>
    <t>6230A0F6C529861A1BE38742BAD174F0</t>
  </si>
  <si>
    <t>9FE6413721264A6ABBAE96DD36DEDBAF</t>
  </si>
  <si>
    <t>7824BFFDAEAB258F8948A806ED9DD5E4</t>
  </si>
  <si>
    <t>C04C9F2138693CDBA7F2090A02B2B07F</t>
  </si>
  <si>
    <t>33AD14A3D78C6D4B87B15E177EE219D8</t>
  </si>
  <si>
    <t>556BE4DC5BE868FCF1D04F54F9165691</t>
  </si>
  <si>
    <t>106B0CB9EED255351B7B907E86018969</t>
  </si>
  <si>
    <t>DA96763B75CEBD7EF4364F64821A5D6F</t>
  </si>
  <si>
    <t>03DE40D57951E59E983C21A30BBBDA1A</t>
  </si>
  <si>
    <t>54CCFCBCA9CF01427131782FE8232F00</t>
  </si>
  <si>
    <t>40C879E531A1A34F4874C021AD34D7D5</t>
  </si>
  <si>
    <t>93283CAB21B78E5A1C68A2B6A328F460</t>
  </si>
  <si>
    <t>CBAC1EEE03BE59E2418334B400E3EF6F</t>
  </si>
  <si>
    <t>19EEDE81042CBF779EB217E1BFDC2605</t>
  </si>
  <si>
    <t>4A52D2CB76BF9F5B9E0CC23011B38B52</t>
  </si>
  <si>
    <t>BAA20AF7CB47905B0C6BE3331D3FED95</t>
  </si>
  <si>
    <t>53B6BC1694E9C8714610BB56C7632E7A</t>
  </si>
  <si>
    <t>A8BC626204A4A823D2F0788CC5B66E1B</t>
  </si>
  <si>
    <t>6FDE0DEC244A736C0FCA82D328E40D24</t>
  </si>
  <si>
    <t>C4A5BE44C6FB4573A095081C10396D41</t>
  </si>
  <si>
    <t>ED66F413AEB77D385303F57F2E0F4BD6</t>
  </si>
  <si>
    <t>8EEF2045460839694E0F6503CC87DF18</t>
  </si>
  <si>
    <t>66F2D971FCB503587B83BBA092C99124</t>
  </si>
  <si>
    <t>39F961600A145D97ED5666692DC30BE7</t>
  </si>
  <si>
    <t>F438BD94B283CC401F1063AE8F147BDD</t>
  </si>
  <si>
    <t>F15483EBC40BFC6363751211E4FF1AB4</t>
  </si>
  <si>
    <t>2B83100A9928371E2D6AE7D6287D8DBE</t>
  </si>
  <si>
    <t>FCB22440A0B7EB0670D924CEC30E2075</t>
  </si>
  <si>
    <t>173BF248EA8ADD545AA368FC64905578</t>
  </si>
  <si>
    <t>C5BF38E5B4AD6E840E600C7EF8DF2ABB</t>
  </si>
  <si>
    <t>E6D71EDA7F0CCF7B16BDDDDEAF281324</t>
  </si>
  <si>
    <t>222931EAB5A4E34527E18E8080590362</t>
  </si>
  <si>
    <t>79296133A4FDD5933619A48187667693</t>
  </si>
  <si>
    <t>F046AAB16ACC7D25FEAA55C8108EBCF2</t>
  </si>
  <si>
    <t>A9AD11E0C25DCD8E267A9DAD34E57BDE</t>
  </si>
  <si>
    <t>E20136E6F23EF5D8D53D6138277B9F8E</t>
  </si>
  <si>
    <t>F4A39B655F23F06B3AA884F303727F53</t>
  </si>
  <si>
    <t>09313CAA38F627B55DD93FA5B48CDEB0</t>
  </si>
  <si>
    <t>786302E59FE63A2976541704E08331DE</t>
  </si>
  <si>
    <t>5A33605B69457709490A84EFF0052275</t>
  </si>
  <si>
    <t>EFE6B67E7FBCF42896DE9BEABBAC2B2F</t>
  </si>
  <si>
    <t>22E72D01E199B3E7C369E82F632EA4F9</t>
  </si>
  <si>
    <t>A559EACA1C6D113B76752ED373F4291C</t>
  </si>
  <si>
    <t>8B3F8BB37F9A9E4C50CBCF348381D9A0</t>
  </si>
  <si>
    <t>F4695082F6478BF03B97E5D71A4D656D</t>
  </si>
  <si>
    <t>A2FB4935F9ED1A9FBC519E1E4833C294</t>
  </si>
  <si>
    <t>23E854894225A0C1278F469FF1741557</t>
  </si>
  <si>
    <t>E08A5B17B2323C6835A2652CBDFA1983</t>
  </si>
  <si>
    <t>0BBFACCB13679581AD47C1BC2848C1C0</t>
  </si>
  <si>
    <t>ACEE62DC42435A5ADDD8D6E6F102C17C</t>
  </si>
  <si>
    <t>065AEE9F472AD0071AFDA247277634DA</t>
  </si>
  <si>
    <t>4B2376325C4EE48CF9664AA2E380F0DC</t>
  </si>
  <si>
    <t>1568D7BE393C3B4ADEB617831498196C</t>
  </si>
  <si>
    <t>3464FE0AD65DEDC38F9EC168849B220A</t>
  </si>
  <si>
    <t>5E3C9EC3C6F144BA919741D3919AE0E2</t>
  </si>
  <si>
    <t>E5418EB78BFCEEFC3C441603FAE11923</t>
  </si>
  <si>
    <t>C6E5DB71D016B980713B91FC502453AF</t>
  </si>
  <si>
    <t>4467503892706B61A4A082E0001E5375</t>
  </si>
  <si>
    <t>A4962673BC13A7AD26E9BD8171D6F342</t>
  </si>
  <si>
    <t>7F4488F3B67196D66D99E81669C8A233</t>
  </si>
  <si>
    <t>E1EB01BD510AB70D2D870A83C45F5A25</t>
  </si>
  <si>
    <t>2C9494ADC968458EB260019C2DE374AC</t>
  </si>
  <si>
    <t>345541B771A5CC96E351D0DB1F1135B6</t>
  </si>
  <si>
    <t>0E698B7B311B9157F9DD65B794C428EB</t>
  </si>
  <si>
    <t>E7C4CB926FB0644EE8BAF28C4349694D</t>
  </si>
  <si>
    <t>0D5FB7E03E80F7D54480E7E40783E4AA</t>
  </si>
  <si>
    <t>DE0B423CDBCCD1DD2E4B483BCCC9557F</t>
  </si>
  <si>
    <t>B41AC63A78D63ADA6526D31300316D7B</t>
  </si>
  <si>
    <t>30B59357B0059DD5A6894A975E181BCC</t>
  </si>
  <si>
    <t>13E85229C05882902896CED3A8637737</t>
  </si>
  <si>
    <t>1D462D9942679B25A7F1ECE86AE2E447</t>
  </si>
  <si>
    <t>2F55D1B0D9F947C1CD2A458A046033D5</t>
  </si>
  <si>
    <t>557C97A06B6B299FFB94A753EC2F40F1</t>
  </si>
  <si>
    <t>278985898F8F38BDE6564AA1D01EE384</t>
  </si>
  <si>
    <t>6FA7128566F369C947AE7EF67A09A101</t>
  </si>
  <si>
    <t>F9FB3F89820A26AF048F37826326FC65</t>
  </si>
  <si>
    <t>A800DD058FFFB01BD27B311ABB512973</t>
  </si>
  <si>
    <t>1E37A0BC4AF3128CCF70D1EEDC5EF382</t>
  </si>
  <si>
    <t>5C0E7F94DEEC2F5D6DD2C0971D2C0EF4</t>
  </si>
  <si>
    <t>22BCE74FE4172512466F7DD394184ECE</t>
  </si>
  <si>
    <t>01A169E9356B8AE197AA44387CC6D010</t>
  </si>
  <si>
    <t>7D2C5C8AA9D07A5640AE5278A8619695</t>
  </si>
  <si>
    <t>6524FF1B778B62C1E652F06D051CFC81</t>
  </si>
  <si>
    <t>FB5657ADC78BD4C0466451D489C092C5</t>
  </si>
  <si>
    <t>33E4CB0937EF10595FE942119D16F1E8</t>
  </si>
  <si>
    <t>428E232D6DC7A51E4A7A61387A5F7DB3</t>
  </si>
  <si>
    <t>EE9D455C8E781FEF648BB10A6E921B3C</t>
  </si>
  <si>
    <t>5B1C03239B46D72B68B47122DAF9E646</t>
  </si>
  <si>
    <t>873FEFF52ECDF570C7CFA3B78718B18C</t>
  </si>
  <si>
    <t>7212B50C57AF9FB954A77E5894316939</t>
  </si>
  <si>
    <t>E74FFE76015EBAA67E4B57379DBBB08C</t>
  </si>
  <si>
    <t>E6C611091B9DC8EBA016A901E2959CD3</t>
  </si>
  <si>
    <t>F32ECA25B242E41AAD59DCE944EA8286</t>
  </si>
  <si>
    <t>7456631D7370A939392CA11F029C546F</t>
  </si>
  <si>
    <t>828E43B664CA8D28E7969D0781209DDA</t>
  </si>
  <si>
    <t>D0D112FE5BC120E8B76019768A0EE914</t>
  </si>
  <si>
    <t>97A23858DC439D688BE24C291A516DFD</t>
  </si>
  <si>
    <t>B0EAA89EDFCC04B32F90EF373E1D1A8D</t>
  </si>
  <si>
    <t>9B3E28BDFAA9145BAFD3D3EA370F13DC</t>
  </si>
  <si>
    <t>ED11163DBC01D6FDE5EF1DA7EC2D6C34</t>
  </si>
  <si>
    <t>31BBBD59C6646336FADA0EC11CBC5F52</t>
  </si>
  <si>
    <t>4789A5250D6BDA8B1B49D2486DAB9233</t>
  </si>
  <si>
    <t>3643050A53BE1414B105C151463150BE</t>
  </si>
  <si>
    <t>2945EA4054C1A4DF02F47FC06670EF48</t>
  </si>
  <si>
    <t>CA89F9C789B7B9166C5D7A2888180D2C</t>
  </si>
  <si>
    <t>17A505118C552723C48AEADE9E3B950C</t>
  </si>
  <si>
    <t>38AA77EB7CB330A4F219B0BC568B6970</t>
  </si>
  <si>
    <t>6D5D3E6B0829F472F2F66A05E02021FA</t>
  </si>
  <si>
    <t>A63E70A518A0D2D92B2A1A4E4EEB1086</t>
  </si>
  <si>
    <t>39B8E3379A51A1D264D3AAC1525FC87F</t>
  </si>
  <si>
    <t>E652F7D9C06F010037B80CDEA6D1E8AB</t>
  </si>
  <si>
    <t>2F06FB4020FDE5F73C411DED8010E660</t>
  </si>
  <si>
    <t>AE53E1E00AF8AA4E58FC14BE9C6FD0B6</t>
  </si>
  <si>
    <t>0ABB42A4CCE135B5E4A13800F9B31F80</t>
  </si>
  <si>
    <t>01D59E78A71E7C2BCC6348FECF57D238</t>
  </si>
  <si>
    <t>DCEA528731E7DC04F1C5BE78C0F9B550</t>
  </si>
  <si>
    <t>D17BAD7216A3667A7782CB7E566D1461</t>
  </si>
  <si>
    <t>F7E3F1A6F1CE72056BEC10E1F25FF129</t>
  </si>
  <si>
    <t>2CC0E19E04347B53B5E5EC178EF8E3E1</t>
  </si>
  <si>
    <t>55E8434EAC1215C79C8B9A7F1B5F3C80</t>
  </si>
  <si>
    <t>1A165FA3B7F34325DE920BE6448F748B</t>
  </si>
  <si>
    <t>22207831A0D87162AB7637A55166A318</t>
  </si>
  <si>
    <t>F05B75783A2578837C16BC7ED7CDB44A</t>
  </si>
  <si>
    <t>D9B0E8AD0D1F38A65649E35DE83DBBE6</t>
  </si>
  <si>
    <t>F54F11223D5153BC242CDC80C7C5C5F2</t>
  </si>
  <si>
    <t>394B63C54895B90A64D528049C96D74D</t>
  </si>
  <si>
    <t>34662A538B1C8F1B44D42C4EF8712E88</t>
  </si>
  <si>
    <t>6219231A66DDC3EC9F082BFFDCF716DB</t>
  </si>
  <si>
    <t>70CB661C7A8DCC6E69300F0E2146FD7F</t>
  </si>
  <si>
    <t>018CA6A830A50C08F49CF7F2F763C94F</t>
  </si>
  <si>
    <t>CF54177F37D7EF22660207DD1D4D65B4</t>
  </si>
  <si>
    <t>CE0BFA676AA133AE05E09C61CC6DEA96</t>
  </si>
  <si>
    <t>1A5AA93963C8E72FD41AB369825C524A</t>
  </si>
  <si>
    <t>64F69716CD3680B0764B81E3A22D4C07</t>
  </si>
  <si>
    <t>10FCFDE2AC889F736FD430C8BFBE0915</t>
  </si>
  <si>
    <t>3F245AB794B4D86FAB84D85917DCAFEA</t>
  </si>
  <si>
    <t>CA31B450101E75B0CD6256AC155B5B21</t>
  </si>
  <si>
    <t>819DC04C0BCD2C6A147BC6C0C466F271</t>
  </si>
  <si>
    <t>5E6376A5A109E711A1CC981B5A6E9CA3</t>
  </si>
  <si>
    <t>1D7CCDBEAFBA970231DA6CBC0318855E</t>
  </si>
  <si>
    <t>8FF56A163D6CE291ADEF5E613F4D7086</t>
  </si>
  <si>
    <t>9FEE91C4C2F66F6148994502C383A8BF</t>
  </si>
  <si>
    <t>5464D9AAE15899A571D428BA6DDBB884</t>
  </si>
  <si>
    <t>9DE6F8D2955F0D7B871B1529132FE14F</t>
  </si>
  <si>
    <t>AC766B54D9C6244296A871C6F1E9045A</t>
  </si>
  <si>
    <t>0CEFE9D90CEB7CC3797019AF04C159DE</t>
  </si>
  <si>
    <t>70636A426240F4B38DBEE88E8707B4FE</t>
  </si>
  <si>
    <t>25CAAF99276253DD820DD49DDBE8294D</t>
  </si>
  <si>
    <t>611663346BA2CD5B4393FE554CE0169A</t>
  </si>
  <si>
    <t>4E1407F3C3868E870D82F673C6573F39</t>
  </si>
  <si>
    <t>F8AE93277155C5C300F63E31C71060E2</t>
  </si>
  <si>
    <t>555BDE4643A00D6D70F910595D3CF178</t>
  </si>
  <si>
    <t>CDC5D2CBB1077B3C48B3D95C617A70D9</t>
  </si>
  <si>
    <t>11BB7E3E1506267D7C867600272BA753</t>
  </si>
  <si>
    <t>03342B01BF29D18EC80608DDB63A2A18</t>
  </si>
  <si>
    <t>7F214625E390843B635ADBFC0D0127EE</t>
  </si>
  <si>
    <t>D930D6C8B4314BB51FEA0590306AAE34</t>
  </si>
  <si>
    <t>8E4D77FFBF40976A649458A3018B64CD</t>
  </si>
  <si>
    <t>C3564C4C39451A7ED29C258418DD6CF9</t>
  </si>
  <si>
    <t>18B2E650CB31D26DA91F9037451563DC</t>
  </si>
  <si>
    <t>5ADDA59BFE202B1551F4155D34DCEFE5</t>
  </si>
  <si>
    <t>24355B6B38B583633EC01E82EB41EE16</t>
  </si>
  <si>
    <t>D3EE9D44485599B225D390DE680EB94A</t>
  </si>
  <si>
    <t>9EB78BAB6D3739BCF831E0BDC3636BE8</t>
  </si>
  <si>
    <t>A7691B3FEE0864FA06976C3C1B734561</t>
  </si>
  <si>
    <t>5A1E9ABB1C26684C21BA4017107DFB26</t>
  </si>
  <si>
    <t>471459E5D265EB7D060A90B0DC2B49FD</t>
  </si>
  <si>
    <t>6B610F114767D6BA46F23B5425FE1BC6</t>
  </si>
  <si>
    <t>D2216A0E1CA8D59AF945C5F412F2B984</t>
  </si>
  <si>
    <t>C9507F337685EAD3EF77AA4B3322E0BB</t>
  </si>
  <si>
    <t>E10FC3FE1CC04B3994B6FCD86FC0FB30</t>
  </si>
  <si>
    <t>6285D68FC695D746700C27DE2BA8FD06</t>
  </si>
  <si>
    <t>455FB3AEED2B97868C06D8CA44E28E37</t>
  </si>
  <si>
    <t>70BAD9A897E21C0B04454F2D900E5FDD</t>
  </si>
  <si>
    <t>4508A3F734348BDA9007AE2FECA17431</t>
  </si>
  <si>
    <t>93313D3A6C6EF91A03EEB37813D4A457</t>
  </si>
  <si>
    <t>9C1A07C751AF1FF198A29D4D492ED37A</t>
  </si>
  <si>
    <t>A91B4EE6D6EF704546D95267C5F16073</t>
  </si>
  <si>
    <t>5BF095BBEF4A838ACC41D7BA3C3E1D2A</t>
  </si>
  <si>
    <t>D104CF633B52E2FD3B3CCC371D781806</t>
  </si>
  <si>
    <t>E3F21FD997179366D7E3ECE41EF2DAF0</t>
  </si>
  <si>
    <t>B14462F04238D77FB6D0FD14319E05B8</t>
  </si>
  <si>
    <t>2813FB412657D4B29ED3159F10087194</t>
  </si>
  <si>
    <t>FE0BDE682E9F3B20442AAE54110EB0E7</t>
  </si>
  <si>
    <t>2778B7EC663E0502ABC9168C34FC3D7E</t>
  </si>
  <si>
    <t>BB21C17F2F7CFA48C287E7234FB8B0D7</t>
  </si>
  <si>
    <t>736BE9F7C392FF146D4D650536D00DF6</t>
  </si>
  <si>
    <t>1F01ECA790AD7A74CD73A27F86E9F1C1</t>
  </si>
  <si>
    <t>80CE6065E8025CAF0595AFEA9F669FEE</t>
  </si>
  <si>
    <t>22D327BCA4AFBA3E181E1E8D84AAFFAA</t>
  </si>
  <si>
    <t>FCE4D5A195F8C2FB41B2D2BA879D32E1</t>
  </si>
  <si>
    <t>A89BA316F4145EA3BFD116A2453CE7C9</t>
  </si>
  <si>
    <t>AA0DE0F5613343BAFD85E759713B0253</t>
  </si>
  <si>
    <t>0F1689CAAE4AF4C18D5EB496CAB3C602</t>
  </si>
  <si>
    <t>6ED8340C315533381297865AABF29714</t>
  </si>
  <si>
    <t>AA8AA66796FC7AD497F9E3057C1D1896</t>
  </si>
  <si>
    <t>5BBC9C6F0E317AC6375B765C05A4CD5A</t>
  </si>
  <si>
    <t>BAC4E5B61BB57A03738CD2F95D053275</t>
  </si>
  <si>
    <t>DFDD7E5B02A11F6F43AEE109207F440D</t>
  </si>
  <si>
    <t>F22D6A8E7233ACA9222418B91283F08B</t>
  </si>
  <si>
    <t>03D351AF44A799C90787E624C9C66563</t>
  </si>
  <si>
    <t>B6FC1D17666004D36573112F8E5D0F26</t>
  </si>
  <si>
    <t>EA1629930DFE3F998D3B12BA8F7F7CCE</t>
  </si>
  <si>
    <t>DE8CCDE9FAFCB960FD2AC1BC01D2DE2E</t>
  </si>
  <si>
    <t>67B1C2A8F4D276D53E3840EC47D0D27A</t>
  </si>
  <si>
    <t>0933542F38B9A041F707F99DF68D87E1</t>
  </si>
  <si>
    <t>00A76103035DA087F29FB4AE118848A3</t>
  </si>
  <si>
    <t>41720C123CB12A05DFCF17AB30DEFF35</t>
  </si>
  <si>
    <t>B94EDCD652AFA85B3B5751B9C7234E73</t>
  </si>
  <si>
    <t>56D756EE9358C99A5A4057CCD4B79264</t>
  </si>
  <si>
    <t>5ABA4D33A3D3DFEC7B8543A1BB832E0C</t>
  </si>
  <si>
    <t>871C380A63E143585DB7765EEBC92978</t>
  </si>
  <si>
    <t>4C4F21F58EF73473D33A41BD96D562DB</t>
  </si>
  <si>
    <t>531F82B61AD32A320B0596E152942155</t>
  </si>
  <si>
    <t>02542FFFA08503F3E52AA1DBC6B0DBEF</t>
  </si>
  <si>
    <t>85397000856B19B0534C0F273838410A</t>
  </si>
  <si>
    <t>A52C7191AD4CB83CDC08DEB4CC2134BF</t>
  </si>
  <si>
    <t>54A997DE5EAD735E2C2B3ED31425B35C</t>
  </si>
  <si>
    <t>1E0B5A7BF9FCA3C8A9CCA94043E44433</t>
  </si>
  <si>
    <t>EA7508A83BB1485337E90071453FDD0D</t>
  </si>
  <si>
    <t>ADDA0197238D769551F22CAD5BE3E08C</t>
  </si>
  <si>
    <t>EBE053BCBEF4E5F489B461F254AB793E</t>
  </si>
  <si>
    <t>6C4400A0087DF3F57EFB99F77B4E0A7C</t>
  </si>
  <si>
    <t>577BF00E167B56576834EE45AEF765A5</t>
  </si>
  <si>
    <t>5C20F5E7CE64FA49ED9AFE347D1734BB</t>
  </si>
  <si>
    <t>3F2D2EB724B1441FCF0FCC58709D8FFE</t>
  </si>
  <si>
    <t>2BB38738A9F19C192895DC77CBA467BF</t>
  </si>
  <si>
    <t>01DC18B8B5D119884DC65481F7E8CD6B</t>
  </si>
  <si>
    <t>49DB733D7750E3CC8BF152324109CD66</t>
  </si>
  <si>
    <t>0C6643B7B3800CC0063B10B8657F3540</t>
  </si>
  <si>
    <t>379B11503AC6D5BE46A13FA98D5ED790</t>
  </si>
  <si>
    <t>9A7D4B092BF352A95310F7B81912DA0F</t>
  </si>
  <si>
    <t>018A9BBD21D3515D33CD10B17A1D50AC</t>
  </si>
  <si>
    <t>9EEA64E0654BFE42AAF120B73FAC8AEA</t>
  </si>
  <si>
    <t>1A2E711B654123E66E3BF8F9E95A07A1</t>
  </si>
  <si>
    <t>7302922D3DDB40D3E0D64925E8A44316</t>
  </si>
  <si>
    <t>7678FF8D14C471677D262265148F162C</t>
  </si>
  <si>
    <t>1D33D7949841F07D8F8C4E3C0638BABE</t>
  </si>
  <si>
    <t>480B597212BAC66FA774018BE78718B2</t>
  </si>
  <si>
    <t>3636B9CC2B6DA15AE0095F675464BA11</t>
  </si>
  <si>
    <t>775BEE76EF54DEB5670A943585BA5F73</t>
  </si>
  <si>
    <t>15DFD78F05527A2B9EF2D415C4C69935</t>
  </si>
  <si>
    <t>9E4C0FC91F122F776E034896E7444DBA</t>
  </si>
  <si>
    <t>952CCDD02BC630BBF9BEC08446129FCA</t>
  </si>
  <si>
    <t>583B40203C555E3FDBA3A3ABB91D6A0F</t>
  </si>
  <si>
    <t>E9A22E8BE67CCC50C410954AAE71B38B</t>
  </si>
  <si>
    <t>73477A2BE4B5ADDB8AF9E4583B2EB1B9</t>
  </si>
  <si>
    <t>8A945626531F2BCC66CE905CFFE4DB87</t>
  </si>
  <si>
    <t>CAB30663A957681DF4F54F53ABFB501E</t>
  </si>
  <si>
    <t>5D924603CE033E1F8CA405F1788F1B88</t>
  </si>
  <si>
    <t>230D56BB1B09E8E1E1871D94836D80CC</t>
  </si>
  <si>
    <t>B2FA284B2A2A915B11AFF56F6C78053C</t>
  </si>
  <si>
    <t>24102B07F5F0092D6610E5E4BED0E6D3</t>
  </si>
  <si>
    <t>2F798A2DBFC808373343AA1E375C9C9F</t>
  </si>
  <si>
    <t>E62C6629C4A668B9F1D9A5E3C0BDAC6C</t>
  </si>
  <si>
    <t>FC101FAACFD1BC28FF0B25B6BD45762E</t>
  </si>
  <si>
    <t>0F7B8FBFC7A125A2680D38FC5B8342EC</t>
  </si>
  <si>
    <t>012D0542FF15D27F959318428A849C65</t>
  </si>
  <si>
    <t>229B213C6D27D9B51484D29C67327A51</t>
  </si>
  <si>
    <t>093B4EFA0DE5DC22668E828037542EBB</t>
  </si>
  <si>
    <t>F1A34EAD010DEB29ED79503F5DE01D7C</t>
  </si>
  <si>
    <t>1AE736E410A2E677BDC1FE4E85BEDB07</t>
  </si>
  <si>
    <t>FC60B907A31405AC902F19355E0803DF</t>
  </si>
  <si>
    <t>E79650AEF731DCA3A1A4C4BF323A35C6</t>
  </si>
  <si>
    <t>DE81A11CFF3A4A50CE415ED8A4B8A4BB</t>
  </si>
  <si>
    <t>8869199A43999BB4A25B5CB901A8AB1D</t>
  </si>
  <si>
    <t>DB380A6DA9DE06BDAD7A640ABEB89677</t>
  </si>
  <si>
    <t>0BC0C64F285BE607F01D96810C7FDEB0</t>
  </si>
  <si>
    <t>3DC7784A6A37897C249BC7139D5D02C0</t>
  </si>
  <si>
    <t>18A3230CC51B42F73A705D4CE08D3F4F</t>
  </si>
  <si>
    <t>605629A81822D2A6D932DD21B3BE6F84</t>
  </si>
  <si>
    <t>B7809EE0BDCE2DA8D0F6CECBE584DDD7</t>
  </si>
  <si>
    <t>4DCD66312687815B19BFFFAED3A8B0F5</t>
  </si>
  <si>
    <t>0313FB8AF4B6AF3C788BD4A20F6EA144</t>
  </si>
  <si>
    <t>1BF78E827B2B61839EC7BE7169A5F29E</t>
  </si>
  <si>
    <t>D340B37CF8BA4B812499D247F86BA211</t>
  </si>
  <si>
    <t>917AB930EB39F386D259FAFC4DAC880F</t>
  </si>
  <si>
    <t>6AE6394D9A721043A436516A741AEA5F</t>
  </si>
  <si>
    <t>CB4C2AFCFDF06DF9DEF014D1A52EF5EF</t>
  </si>
  <si>
    <t>C5CCDB50E282B8936A33DC27534EF6CC</t>
  </si>
  <si>
    <t>2576616900A43614E7EFF3188C8651B5</t>
  </si>
  <si>
    <t>C634297F5EA5ABC93EAB0840634836CB</t>
  </si>
  <si>
    <t>FE528F3111BE41A5DFACEF744C718CA6</t>
  </si>
  <si>
    <t>B60EE149FFA6F6F85B8CB5018BDB9777</t>
  </si>
  <si>
    <t>BBEC556AF78FDD1950C3815C687AE369</t>
  </si>
  <si>
    <t>A65090C5B78EB160A79105AD1408BD56</t>
  </si>
  <si>
    <t>1E9CF7397D01273C407428338827C208</t>
  </si>
  <si>
    <t>663F3446DC24A493590E21822B4E40D2</t>
  </si>
  <si>
    <t>CB149EC6130A57A7BAD0E319DB69904E</t>
  </si>
  <si>
    <t>635300A792F1602C254997B062D5C72B</t>
  </si>
  <si>
    <t>A6AA022CBA2FE0A82E2A03884FAC492E</t>
  </si>
  <si>
    <t>7B204E731E0AC8F8AC5E3CCEBF4464BF</t>
  </si>
  <si>
    <t>8E5F4B86B96F38D76028E5E377EE16C3</t>
  </si>
  <si>
    <t>DD225C278CC9CDDA3B910D9F28A7FAE8</t>
  </si>
  <si>
    <t>85BD3C35D51A7D0D678ABD2936647813</t>
  </si>
  <si>
    <t>7454AF21A9F78C23AE9ABAB36E52AF58</t>
  </si>
  <si>
    <t>D821E7B61CA4A3BA511051F8D4A620F6</t>
  </si>
  <si>
    <t>8DA5E53B06B97965683AA8D036EAD981</t>
  </si>
  <si>
    <t>0C54BC5D03FDB564F047CBF07C04FDD3</t>
  </si>
  <si>
    <t>90E6B6A84EA82EF2241054D22CB7275C</t>
  </si>
  <si>
    <t>C936FFBBA18B16CD8CD586523F1850D7</t>
  </si>
  <si>
    <t>6BAF2A5870E82FAEC53611D216993251</t>
  </si>
  <si>
    <t>EB6C7E140281F5579C0D4ED28BEEF8A5</t>
  </si>
  <si>
    <t>AC777C99D5ECA31627A2A0DD7F0CA03D</t>
  </si>
  <si>
    <t>8367F2FFE9FFBD3CE42A1BB2A338C38A</t>
  </si>
  <si>
    <t>504FA98DB26B10D1135861B66FF7D1C6</t>
  </si>
  <si>
    <t>3B30387385CDB4180433B00B515854AC</t>
  </si>
  <si>
    <t>A563B672FEAED16BD026DF27EA2675DC</t>
  </si>
  <si>
    <t>B656233AEFCFDF3D03C05FBF42FD80F3</t>
  </si>
  <si>
    <t>0AD31B05A49FA7DA1397C0B87A05507F</t>
  </si>
  <si>
    <t>746358593AF9F6C228A22CA006E353B5</t>
  </si>
  <si>
    <t>BB90291DD25D61BCD56379EF54F76613</t>
  </si>
  <si>
    <t>7F6020DC94873B1AD149FEEE4AB9848A</t>
  </si>
  <si>
    <t>FA042FC4F91F6C91314CC9C953FE95BC</t>
  </si>
  <si>
    <t>3D147DAC207FB7DB78453E7F4B30BA0F</t>
  </si>
  <si>
    <t>7114497A7D0432606C930103B27ACCA8</t>
  </si>
  <si>
    <t>726F07B1CEB31D6A7FA24C759174DB4B</t>
  </si>
  <si>
    <t>9FD8A91740034AE734C518DFBC818719</t>
  </si>
  <si>
    <t>BC793F5D4FF1C10FA15A65787D749F64</t>
  </si>
  <si>
    <t>214B296BDDEF7C93DFE1CAF1CC5C6109</t>
  </si>
  <si>
    <t>569D0C609B368936474B60895C3D3323</t>
  </si>
  <si>
    <t>E7ABA434F026D6C3B19367568C368CF0</t>
  </si>
  <si>
    <t>F14A57739D9A27F8B00D0EBFA881ECF4</t>
  </si>
  <si>
    <t>03D6069AACF22FA5053F905B75FB9D1B</t>
  </si>
  <si>
    <t>D8D4EC2828E862EE1A88406A3B8C921D</t>
  </si>
  <si>
    <t>1D28C592967D1BBCBB8EE3018FD46055</t>
  </si>
  <si>
    <t>45EE6D2D09C160757965310D09DE615E</t>
  </si>
  <si>
    <t>9B327E6F33B2A72C7D5036150998F0AA</t>
  </si>
  <si>
    <t>549A56A8E7C0956A39F03E9045EAEB26</t>
  </si>
  <si>
    <t>2DEA90FA91817888ACA93E588CF40163</t>
  </si>
  <si>
    <t>67C9158E9A5D3015A8D9BF6B436AC3F4</t>
  </si>
  <si>
    <t>9E8FE0475D27C2E02BD80FC2E21AFA0C</t>
  </si>
  <si>
    <t>E824D810A6293228F43725C4998E88A5</t>
  </si>
  <si>
    <t>26EA0A5025AAAE9F101982AFD3F352C7</t>
  </si>
  <si>
    <t>C87F05B7B801BE4C8A8CCFB135CCA254</t>
  </si>
  <si>
    <t>BBD5E563226DC004CA5E72618806CF9C</t>
  </si>
  <si>
    <t>6B169D8E29C847F11184A73085F299FF</t>
  </si>
  <si>
    <t>DAFCC11874BECBD27B9F2D66F8B31032</t>
  </si>
  <si>
    <t>1F8511F4277632D23D5CDE692D9AABBC</t>
  </si>
  <si>
    <t>7011B8AD4B965A8B1AA82C7D08D4F675</t>
  </si>
  <si>
    <t>2B9433D7E5E0746A53622675E31CA347</t>
  </si>
  <si>
    <t>9DF6C654B3A422A4B5115AE09D73146A</t>
  </si>
  <si>
    <t>87CCEE5C07DA13BC50242A720417F08F</t>
  </si>
  <si>
    <t>6E73B8920E479170EE1238B04E941EBD</t>
  </si>
  <si>
    <t>9CAA7B267830A2234F0E6C09AD0F47A6</t>
  </si>
  <si>
    <t>8ABA361B129180B2271A674614FF2E27</t>
  </si>
  <si>
    <t>C78FD6279B19C94AFB302E3DBB586504</t>
  </si>
  <si>
    <t>7F270D02E56DCE7D5C1E40A200F1BC4B</t>
  </si>
  <si>
    <t>F3154E2214D9263B38FE29FD966E0519</t>
  </si>
  <si>
    <t>64CDFE7CB676141BD2054CD45F42F37E</t>
  </si>
  <si>
    <t>833B0B3F13D6D7533CB4D93BB17E6FFE</t>
  </si>
  <si>
    <t>82A864A89EAA9EA02341F30479E80B60</t>
  </si>
  <si>
    <t>9AF8EC6BB95FE4183677060678A98239</t>
  </si>
  <si>
    <t>3C466BD4728FB0FA8E0302A045A0BD56</t>
  </si>
  <si>
    <t>6A14466C070D3F736E10916BA0972483</t>
  </si>
  <si>
    <t>314CE36CC3756AE149A9901309164DAF</t>
  </si>
  <si>
    <t>3C3A379C7109C2D03547186450638CFF</t>
  </si>
  <si>
    <t>ABAB00D1C0787F351090DDB22F6F1D32</t>
  </si>
  <si>
    <t>6543A1A9BE98143BFF5BA7A649A2527D</t>
  </si>
  <si>
    <t>4E76E44D3A7813B3D3AE6892134CBFFF</t>
  </si>
  <si>
    <t>ABDD7A785C79F07A6B4B6DF273F2C464</t>
  </si>
  <si>
    <t>6C54D85DC89C8A916C258789982B6186</t>
  </si>
  <si>
    <t>F22C76CC39368B774195E306594D08AD</t>
  </si>
  <si>
    <t>5C9556BB28AFBC94B9358C0A9BB84C63</t>
  </si>
  <si>
    <t>51C98CBDE744AFED6CD629294E4CB54A</t>
  </si>
  <si>
    <t>DCFB30CE6D8458C16A0BCBD6BAFB54E6</t>
  </si>
  <si>
    <t>693D0B4AA60B93395AE1765DAFF27A4F</t>
  </si>
  <si>
    <t>A3DDDFE3B05D1D109BACC276D30E501E</t>
  </si>
  <si>
    <t>465E34331AA392CF930C26C5ADC1626D</t>
  </si>
  <si>
    <t>FDA1E942DD43CF8AE5F3EFB17F6B9BCC</t>
  </si>
  <si>
    <t>2274C7FA950151A9A583CA134105A85A</t>
  </si>
  <si>
    <t>9DBFD0C9838AEAD45BD09FDE1DFC14B2</t>
  </si>
  <si>
    <t>1B5BB83BA8E73F49BB488E52CFDFEEDC</t>
  </si>
  <si>
    <t>090DB29D772FC03F4E70456B3CE4EC08</t>
  </si>
  <si>
    <t>F6D05F006D3C4911955E8829D5351E51</t>
  </si>
  <si>
    <t>DFC21BCF2ABB495C9AC76113ACB56926</t>
  </si>
  <si>
    <t>72F34645B0860DCBD797631923A91F12</t>
  </si>
  <si>
    <t>1CF6C83D91290DF7582ED011B0B41409</t>
  </si>
  <si>
    <t>E0B5055D68F786BA06CE308CA8C7328B</t>
  </si>
  <si>
    <t>06AD40AE1AE9D713027C7EB66088D072</t>
  </si>
  <si>
    <t>F06463139BE4C0789F3FA2999B19B39B</t>
  </si>
  <si>
    <t>53B5AF86764CFF70710DB8139EB26AE8</t>
  </si>
  <si>
    <t>40B5CA3F6F6BCDEBECD9D2FDE35BE87C</t>
  </si>
  <si>
    <t>3E1DDF00E8CD48D8EF2CD2D417A84236</t>
  </si>
  <si>
    <t>E17DE777F28BFC9A24D5B0681EB3385B</t>
  </si>
  <si>
    <t>C87886427FF6DCFF01DEC53ED3F76C10</t>
  </si>
  <si>
    <t>53EF85A4EB0E0089F26EC6D6E185250C</t>
  </si>
  <si>
    <t>A58460E23448E2702EB16A0E2D95B6F6</t>
  </si>
  <si>
    <t>22DBA55E2A3718F55335178FEBBDA3C1</t>
  </si>
  <si>
    <t>F0FD2C7718FCA218BBB7055D7889EE7C</t>
  </si>
  <si>
    <t>DBC1F39341F982200F9E0A3F0F4370BF</t>
  </si>
  <si>
    <t>E0D2E9E6965F98A2505003059C8C9C35</t>
  </si>
  <si>
    <t>97C25E4D2EDD2C3DB148CCB4305E19AA</t>
  </si>
  <si>
    <t>D1C8437CFBC469890B52284520BAD182</t>
  </si>
  <si>
    <t>93C9B9071CEA3C82371B8C35557F5FE9</t>
  </si>
  <si>
    <t>2CD6731BCBF56D8B8DDA72FD9143F4FF</t>
  </si>
  <si>
    <t>9B25AC586BF04E4B93C507A07603CDAD</t>
  </si>
  <si>
    <t>E16DA78FB945DB8A54D8C5E52E898EFF</t>
  </si>
  <si>
    <t>F090867AB059F65C6F63253C06B509F6</t>
  </si>
  <si>
    <t>36971BC89E2FD6717A64DAC70E3AC150</t>
  </si>
  <si>
    <t>65B4254A046F4F858AF1F14AD10A36D9</t>
  </si>
  <si>
    <t>BC3312465FE2D3000088898AB7F2D23C</t>
  </si>
  <si>
    <t>FB2CBF2A86993D066930C84F8FB4DE5D</t>
  </si>
  <si>
    <t>FDC8EBD04FD7EFA7D3E530B57FA42EF6</t>
  </si>
  <si>
    <t>0AA92893FA2526A7901BCFC6DC5CFFB0</t>
  </si>
  <si>
    <t>4BCB0D081B46958798BB13A6DF44B793</t>
  </si>
  <si>
    <t>1A84FFF079DB3B2292A918AC89881AE2</t>
  </si>
  <si>
    <t>52BE03DD99B4C013933BC1A0B09A6F77</t>
  </si>
  <si>
    <t>878E15C5CD43A10C2048A2555EC2AEB8</t>
  </si>
  <si>
    <t>302C4EBF9B26591E65C2BB8C97D009B5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</si>
  <si>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</si>
  <si>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</si>
  <si>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</si>
  <si>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</si>
  <si>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</si>
  <si>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</si>
  <si>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</si>
  <si>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</si>
  <si>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</si>
  <si>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</si>
  <si>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F1B9CBA2C1AFBEF139A078CE7A07D295</t>
  </si>
  <si>
    <t>A9E8689F039706B972066DBE169B10C7</t>
  </si>
  <si>
    <t>F305A40FAE5E398957B1A36D573586EA</t>
  </si>
  <si>
    <t>5277920A05356E5AE156B7DFFC4D7028</t>
  </si>
  <si>
    <t>18CFDE68092C939A3C589F6503DA2E04</t>
  </si>
  <si>
    <t>BE61DD844845D3B7EE8C5531FE7166ED</t>
  </si>
  <si>
    <t>F08D8CE360AF42BBA071F291EDF7EB56</t>
  </si>
  <si>
    <t>9106D88C8B1F8CFCC300F8B8CED0F855</t>
  </si>
  <si>
    <t>9A168BA24999C03CDED12BC118BA2CA3</t>
  </si>
  <si>
    <t>AC7E59B04E390CBB737D8E532EC2C0F3</t>
  </si>
  <si>
    <t>256B95F8B1493160A4824EBCACD45F4B</t>
  </si>
  <si>
    <t>E7C24D6E91B138B041734126B405A214</t>
  </si>
  <si>
    <t>7C7078294FE09597210A5A1D442729CC</t>
  </si>
  <si>
    <t>D7C9081DA47E3E852882FB3AADF2CAE4</t>
  </si>
  <si>
    <t>2056B7EA02E1C77A4C7BAC8C8CCB4A7E</t>
  </si>
  <si>
    <t>4E0C62F46585512151DD2127B352BDF6</t>
  </si>
  <si>
    <t>F208C9273D5F78B9AFBFB29FCCC20CAA</t>
  </si>
  <si>
    <t>EBB7BAFF3349028BF3ED6C796132784C</t>
  </si>
  <si>
    <t>2575D1EB14C4BDC26875D906EF916931</t>
  </si>
  <si>
    <t>7726CA74B95E488A95EF54EEC30B15A1</t>
  </si>
  <si>
    <t>DF8CBFF9833F4DBA16672FD67533A836</t>
  </si>
  <si>
    <t>6A1C369E6801D1BC11957BBE1B9BF646</t>
  </si>
  <si>
    <t>AC6EC22CE0A77BECBC4275894E91F90C</t>
  </si>
  <si>
    <t>7C40E88BE143F1955394DA2072A1CB41</t>
  </si>
  <si>
    <t>A57DC1B7AAAE13108D755D30B95AC8B2</t>
  </si>
  <si>
    <t>AAD39B8A91F4AB600C92259E15C4A30C</t>
  </si>
  <si>
    <t>74CCB0EA36E84337056A8751F6A68CC4</t>
  </si>
  <si>
    <t>ADE0338B13A2B8DB0E62051E5413BF5B</t>
  </si>
  <si>
    <t>AE8B0DE86FF40BB18683E31E14E54DE2</t>
  </si>
  <si>
    <t>658D1B1C6A0344FFF515C6785C3EE484</t>
  </si>
  <si>
    <t>8F7796C665A025E04CEDD772DA1BC24F</t>
  </si>
  <si>
    <t>79F40379D01063900A2CFA3256F2B236</t>
  </si>
  <si>
    <t>4128FFE5D910A9477C78090C1768F598</t>
  </si>
  <si>
    <t>7C1E394032D8E9DF83A35923718CDA31</t>
  </si>
  <si>
    <t>7DDD82FE90A2766D91CE073CA9A05289</t>
  </si>
  <si>
    <t>2A48E433283B67AE65E2019C52812024</t>
  </si>
  <si>
    <t>6F8329004F451D0F3235341CBE523732</t>
  </si>
  <si>
    <t>986ED2976D516037FC8BBFB05C8ADB12</t>
  </si>
  <si>
    <t>56E10AA25A3BD8948DD923D16FE232F7</t>
  </si>
  <si>
    <t>62E749F07A6A01E750B8B7656B0117E2</t>
  </si>
  <si>
    <t>D983653E62767F713695EF9E466A8EA6</t>
  </si>
  <si>
    <t>0C4FC8EAE7996C2FB001AA29D552580B</t>
  </si>
  <si>
    <t>45CE8E4E263E82665E9E91ACA90CE1B5</t>
  </si>
  <si>
    <t>F221646402FC1140FD26F924DC53FBC7</t>
  </si>
  <si>
    <t>75C61F1BF833538EE133B76EF532251C</t>
  </si>
  <si>
    <t>890A8BE425AEDF55796AE5AC92755490</t>
  </si>
  <si>
    <t>3832ACDDE6E1275A33DF5E77185F763D</t>
  </si>
  <si>
    <t>DD00EC2DB16A1F67C3CC34E60FBE72E4</t>
  </si>
  <si>
    <t>797128B8623AC6EA63F6C700A8F0126E</t>
  </si>
  <si>
    <t>28E80F13EFE59DB215EC29145987BD00</t>
  </si>
  <si>
    <t>DAD1896F9F55D65EFE88AC007F16F92A</t>
  </si>
  <si>
    <t>9D458F4F25C237492356D473E8EC8AA9</t>
  </si>
  <si>
    <t>40EABDC4094D518F4F81FD9E26CC4A7D</t>
  </si>
  <si>
    <t>90A6F1F6E863F55A86E3E1E9F90BE7FE</t>
  </si>
  <si>
    <t>24978DC584B262801E22465DDB1DCB6B</t>
  </si>
  <si>
    <t>E706B34EB9B180D0D6F5695177371C82</t>
  </si>
  <si>
    <t>D083A0A8719507B44167B41E3A624981</t>
  </si>
  <si>
    <t>622351ABE61FE9FC313FCCCE3A2F0CC5</t>
  </si>
  <si>
    <t>3CAC4694B0F880A6030F74C73A01B82F</t>
  </si>
  <si>
    <t>C2041FC2FAE6AB5FD2A53485B19ABF78</t>
  </si>
  <si>
    <t>1A35B2601D0E4BFCB60B3AD568010BEE</t>
  </si>
  <si>
    <t>6B8197D32EBDA961BC092186CF368A6F</t>
  </si>
  <si>
    <t>407C25A9ABA9AE159D10B712E7AA393D</t>
  </si>
  <si>
    <t>D2129D7E6FF0C984F8B9F343EE902BC3</t>
  </si>
  <si>
    <t>F4F9903BF5F4543F2169C7F081FE0263</t>
  </si>
  <si>
    <t>BED39DE71322A5D7AEFE5C6A8FEFBF71</t>
  </si>
  <si>
    <t>AA105B7B52F726C450D7136C75B57C8D</t>
  </si>
  <si>
    <t>4CAC08BB083D7C1CE19DD5DD17ED38C4</t>
  </si>
  <si>
    <t>3D9BC00AE378FA5921C4ECA6AB3923E2</t>
  </si>
  <si>
    <t>AEB5022648CF8C729D78F333737F6220</t>
  </si>
  <si>
    <t>EB5AA8EB9746385415BAC450FEA8227E</t>
  </si>
  <si>
    <t>E80011F98AA9FC4726010AD28720B77A</t>
  </si>
  <si>
    <t>635D7F163F9FA35BE635785AD210EAFC</t>
  </si>
  <si>
    <t>4BC63819725AD12C8F265DC746D8B318</t>
  </si>
  <si>
    <t>A264F32B70C0E0E32E97F5ACCF9619B5</t>
  </si>
  <si>
    <t>2890D5570E519A12AC8300AB82EBCD5E</t>
  </si>
  <si>
    <t>D69B736472E23FD30E059730A6C9E8B8</t>
  </si>
  <si>
    <t>7438559B7B42639CD7D65B52F3583521</t>
  </si>
  <si>
    <t>0E1A2EE93506748FD226A314B73A5422</t>
  </si>
  <si>
    <t>DD7084565637F869B3265DDDE56BEF57</t>
  </si>
  <si>
    <t>ADA4F0C7B0F2E0180F72457C7FE94E78</t>
  </si>
  <si>
    <t>07C50BFF602AB7F1004C287327C89E0F</t>
  </si>
  <si>
    <t>97C0780D5EC1C964C9B1D60123B7EA9B</t>
  </si>
  <si>
    <t>A56ABDF848E264EC3D2871E8D21F8241</t>
  </si>
  <si>
    <t>1CDF36848909CEEFE0DA9F1B35552D25</t>
  </si>
  <si>
    <t>9FB810B34590219BAEB34AED9A713169</t>
  </si>
  <si>
    <t>36244F79F86520B7A8B8FF26BF40B926</t>
  </si>
  <si>
    <t>42AA87B7BD61B194D6CA0F6083AF53D7</t>
  </si>
  <si>
    <t>70B33953BA23A7DE08AF5E156645CE76</t>
  </si>
  <si>
    <t>182C48D97F2A097FD3B25E68D6944097</t>
  </si>
  <si>
    <t>7535984E069F760E766C68CA7D12AEC2</t>
  </si>
  <si>
    <t>1B93DD3DC2308C6A180CC092694AABF1</t>
  </si>
  <si>
    <t>A7D7C1662285029A93A2EB4D6FD54FB9</t>
  </si>
  <si>
    <t>7F2F3B266BA9E951A7DAA55F6E5E4CCB</t>
  </si>
  <si>
    <t>79282694D85A60F2289C003838687A3E</t>
  </si>
  <si>
    <t>83DDF0975FA70C9BC9EA81B0FC332EAB</t>
  </si>
  <si>
    <t>47F9038EFC8E025CB73920B065AB94A7</t>
  </si>
  <si>
    <t>2490793E171306D8872E7DDDBF134385</t>
  </si>
  <si>
    <t>DEE741272057B5068FFED82B7CCE1DDE</t>
  </si>
  <si>
    <t>BBFB4B172E911591A88EAAF508968367</t>
  </si>
  <si>
    <t>6EBA0F60A893173148FC60747B560EBD</t>
  </si>
  <si>
    <t>F4EA492E4E0CA585FFC3489C2B7A5208</t>
  </si>
  <si>
    <t>6C50B7BA87E2DEA06303D1C35A2DA491</t>
  </si>
  <si>
    <t>358A11919FA592737E09B953C6135C79</t>
  </si>
  <si>
    <t>52D5B6E9B798CF3C4F1536F44F4F8595</t>
  </si>
  <si>
    <t>28E6D42F025705BAB67808EE85344C81</t>
  </si>
  <si>
    <t>83E9C43C280A6804437C7EF90B1ED943</t>
  </si>
  <si>
    <t>6796D60C509AC45761166410752FF004</t>
  </si>
  <si>
    <t>B314FB47F4239A9FE9258D5D47F6E7E6</t>
  </si>
  <si>
    <t>A457ACA747C585DF71EE2BC788BEBA90</t>
  </si>
  <si>
    <t>C1C4D8D02781F3B7E30619A85EFB62DF</t>
  </si>
  <si>
    <t>E0EAA142977E3C01A02373EA5C7C3872</t>
  </si>
  <si>
    <t>B399702C0C6DB480152213636393DD9C</t>
  </si>
  <si>
    <t>0F83E9F7338DC569CD57691B2783AF34</t>
  </si>
  <si>
    <t>934F099CB0B66BAA2C1B90AD7C1DE400</t>
  </si>
  <si>
    <t>4ACE9A7423662C04D6470CAB8E81E77E</t>
  </si>
  <si>
    <t>9C58B23CB688876A165550CC4147B74D</t>
  </si>
  <si>
    <t>E9311E1F1E4EB831A04E3EB9FF9FACD0</t>
  </si>
  <si>
    <t>E3DC20462EC32F3A27D068346D8AEBE8</t>
  </si>
  <si>
    <t>85249506E894DE90F1BD47F307E7B113</t>
  </si>
  <si>
    <t>619B1D5BAE4FF44D7849DE23B6240CD0</t>
  </si>
  <si>
    <t>CECD9C9614082D75E0159B3130170039</t>
  </si>
  <si>
    <t>B45DCB428AD159443DA228FF2A797A5B</t>
  </si>
  <si>
    <t>0628097F4D7E698F710200EBC921FAC8</t>
  </si>
  <si>
    <t>A6E80B239A23079707A85D849BD5EAC5</t>
  </si>
  <si>
    <t>F66A3EED9C46A0606D8633283819E21E</t>
  </si>
  <si>
    <t>F6D8574B1E9B65FFAA97DAFFCC19EF03</t>
  </si>
  <si>
    <t>45C53B4FC842C335040C58485352F040</t>
  </si>
  <si>
    <t>9E217B61C56596A0C737DE3BC8C1C545</t>
  </si>
  <si>
    <t>29041D8D5666E15465DE85D1AEE8E4EF</t>
  </si>
  <si>
    <t>1E79C38E29A7468858899726F7A24A4F</t>
  </si>
  <si>
    <t>F54F8D4FD4EE9253E1EB5F5F9A15B42A</t>
  </si>
  <si>
    <t>7A05C913D3ED0FAC89FE309C4E18622E</t>
  </si>
  <si>
    <t>18BE8F9C31A72E064BFBF8234FCDE295</t>
  </si>
  <si>
    <t>DADCB54AA5A87E70CA17E56C4421D419</t>
  </si>
  <si>
    <t>94C666918FB18D05C82708CD1F03C374</t>
  </si>
  <si>
    <t>779D909B94C00ED8A6861CCDB66B0791</t>
  </si>
  <si>
    <t>CD1D7CEF0794A607054713C07DA16A99</t>
  </si>
  <si>
    <t>51B5231E6A90C265E13CA4745E67BFDE</t>
  </si>
  <si>
    <t>E3ECC988332D0CF4F189BBE291F3033D</t>
  </si>
  <si>
    <t>938485B94E9A895BE2FA5CC33F199CD7</t>
  </si>
  <si>
    <t>7D07EA9D891E194EA41C4460771DAE13</t>
  </si>
  <si>
    <t>38272A7A52E85121EE138584ACE9B4EE</t>
  </si>
  <si>
    <t>F8E369EB1AEE50CAB0543E467C854556</t>
  </si>
  <si>
    <t>AF7D4AB6F9D3F848BF7A879582E5E05B</t>
  </si>
  <si>
    <t>19F6773BAA72A8ED63305DE7415201DC</t>
  </si>
  <si>
    <t>3E9F6C11D71B2C0203275618A7E8588A</t>
  </si>
  <si>
    <t>8C9B15789C2E0068C3366AB04AC45A0F</t>
  </si>
  <si>
    <t>C78B71E138C4DBB0EC87FC4027B7B777</t>
  </si>
  <si>
    <t>5B8CDF2DF1EBD0B57678910CE94C2719</t>
  </si>
  <si>
    <t>9A49E95008CE74389B15333DEC97F48F</t>
  </si>
  <si>
    <t>858FAF98F191D6540E6ACDBEEDFADAAD</t>
  </si>
  <si>
    <t>A357277E4D5B2CC0C954612568A1E09F</t>
  </si>
  <si>
    <t>F653806081CF33B501A6ADB0582699E6</t>
  </si>
  <si>
    <t>055D054FBF274765E7FF7F710AEED219</t>
  </si>
  <si>
    <t>73FF9AAA2B2E3B9887C78865434C7550</t>
  </si>
  <si>
    <t>C3703F3B76B6CC2ADC5E8E86629E09CB</t>
  </si>
  <si>
    <t>257CBC440E86783B62536FEC7B03E1F9</t>
  </si>
  <si>
    <t>99FADB4B723BEF794567145929D37C63</t>
  </si>
  <si>
    <t>DC0CA45E098B9521C9EFCF9CA9D60B76</t>
  </si>
  <si>
    <t>CA12F18010356878D03E2A19150FE58C</t>
  </si>
  <si>
    <t>7EC7E99E355FFABCF50C47FB175A5017</t>
  </si>
  <si>
    <t>D8AB17D4A77503FC35270D72A1DB01D3</t>
  </si>
  <si>
    <t>D705A5CAF0B06CA4A8E8B43FE4F1D600</t>
  </si>
  <si>
    <t>99994B2D0C15C07F7AA79452105110ED</t>
  </si>
  <si>
    <t>8180A9473DDCDC77B96003A091343012</t>
  </si>
  <si>
    <t>D09F55889FAFF7DBF667D363603FD933</t>
  </si>
  <si>
    <t>1036ACA6862101809100981985292BC8</t>
  </si>
  <si>
    <t>E2438A47CF93114066E8FECE6994710C</t>
  </si>
  <si>
    <t>4663208499830BC32F4EDC693FD62F7B</t>
  </si>
  <si>
    <t>CA91BEC50659B17F39507B78C717FB05</t>
  </si>
  <si>
    <t>A787988A59A515B5A9FA9E580A6431BC</t>
  </si>
  <si>
    <t>B33BA4E6F84F194FECB2DC5ECD3A91C1</t>
  </si>
  <si>
    <t>F21CF464B0784889BAB8C2409B075E00</t>
  </si>
  <si>
    <t>A337F5E6D1FC4E7D574A19AC84F10888</t>
  </si>
  <si>
    <t>61DF853E0D86D72348E7CF707EA7E183</t>
  </si>
  <si>
    <t>6FFB8171ECC948D63141DC86E204F031</t>
  </si>
  <si>
    <t>F5EEBE34E8666458FA69A48676114113</t>
  </si>
  <si>
    <t>EF893FB4A8E106A6E60E6884F319FBAE</t>
  </si>
  <si>
    <t>66D372B59EB39042E29B49BEA85FF81D</t>
  </si>
  <si>
    <t>5FC2FC41779EC05BA9B4D54A0FD93EBB</t>
  </si>
  <si>
    <t>FECB86E940FE3D51B19FECA603443A67</t>
  </si>
  <si>
    <t>D3C1EC9804E830B227258C6F53FDB26A</t>
  </si>
  <si>
    <t>5C679A2EFC205E474B5DA5DB91FE7DDF</t>
  </si>
  <si>
    <t>7F5060088A3077D8884330304CE014F0</t>
  </si>
  <si>
    <t>26E0021315012EDFBA106F7E05294DFE</t>
  </si>
  <si>
    <t>77D5D7851A7F4546CAD3729E0A042CD6</t>
  </si>
  <si>
    <t>1C5C6358415FBDC54F9F03449018E7CD</t>
  </si>
  <si>
    <t>F6350BBA938D177689E410120D05EE51</t>
  </si>
  <si>
    <t>C3FBD674BC929A031B2BD03EF4CEFBBF</t>
  </si>
  <si>
    <t>9AF3F37F3BCEFC6047B557B41048AFCC</t>
  </si>
  <si>
    <t>0D957F2B2022AAE27542EC1FA354FAB8</t>
  </si>
  <si>
    <t>2B519765F03F6D2088D8328BB91C3173</t>
  </si>
  <si>
    <t>03E88EDBEB88A7F2CCA87223DE52ED12</t>
  </si>
  <si>
    <t>7EADE93BB290F2C988C313006ADA2850</t>
  </si>
  <si>
    <t>99C5DA75758B13979A8BD307F567D00C</t>
  </si>
  <si>
    <t>29F54C87B5F93D93E4AEBB36DB0D1968</t>
  </si>
  <si>
    <t>F97700A9B26942F013A58ACEC22AFCF0</t>
  </si>
  <si>
    <t>959B9947EB1907EB0DFDB1BABF7E92AD</t>
  </si>
  <si>
    <t>F630166A71A1B8F04E6338B0EAE47CDF</t>
  </si>
  <si>
    <t>6ADBEB834202E5BA84C5DB648C3EB484</t>
  </si>
  <si>
    <t>7F41E726FBDD6939D08C5F87AA8BBD8A</t>
  </si>
  <si>
    <t>32364AE02AF907A52FFBBEDB899E437C</t>
  </si>
  <si>
    <t>9028FFB6356A374980B1163B96B1640D</t>
  </si>
  <si>
    <t>E8BBA7D7DF8522777613940079BCB545</t>
  </si>
  <si>
    <t>F603B55BAB89F098696B0CC523379589</t>
  </si>
  <si>
    <t>B9E2035F51D954405646261A90A8FA7B</t>
  </si>
  <si>
    <t>2693E3B2EF4AA87472F410BAD93E8E04</t>
  </si>
  <si>
    <t>341AC952DCC8A23E79BC74560D39C481</t>
  </si>
  <si>
    <t>B4BA93080016F8C9B46024AEFEE413C4</t>
  </si>
  <si>
    <t>0A7C697F7A121D417BC912DCDB5F55BF</t>
  </si>
  <si>
    <t>0A57ADB93AA2D38B4C329D9803811BEE</t>
  </si>
  <si>
    <t>C8FFFD04BBF61F3DD0B3A399A3D18371</t>
  </si>
  <si>
    <t>210B84EDDCE7F776C06CC682D1EFF81F</t>
  </si>
  <si>
    <t>40ED1FB57FDDE2EAFA1FF6C78C223153</t>
  </si>
  <si>
    <t>99ABFF45FE53AAE6C687A28B4135BB6A</t>
  </si>
  <si>
    <t>36F05C0DA9569CE09BD71FD9581284DF</t>
  </si>
  <si>
    <t>D7C5CA0635BC72F0D08A9D6958A6865A</t>
  </si>
  <si>
    <t>38A86A3C539E44E437AE6A6B83A6F563</t>
  </si>
  <si>
    <t>5303686CFC6076ED41528EBB83A7C87E</t>
  </si>
  <si>
    <t>7146E88E65E05BD814DD609E4A050179</t>
  </si>
  <si>
    <t>30200C1E7A65E35C0785F0DF54306F9C</t>
  </si>
  <si>
    <t>BD595716C4F30F779BAB13CE91CB7324</t>
  </si>
  <si>
    <t>399164FDBC89D6D731C5AA6C3E490FC3</t>
  </si>
  <si>
    <t>B3766F1C551069D8B9EC384B0E4039AC</t>
  </si>
  <si>
    <t>C16DD4379B0ACF9745412DA588BED5E4</t>
  </si>
  <si>
    <t>6B554E03F2A388593EB3FF432FA3FFC0</t>
  </si>
  <si>
    <t>EADADF673CEA7AC102B782DFA7AA81D9</t>
  </si>
  <si>
    <t>15836D9C7E079DB7B0E3F5D92DC2246F</t>
  </si>
  <si>
    <t>124DD8DECC712347B7FD7AF85869D719</t>
  </si>
  <si>
    <t>ACB8EC5CBB438AF4B00FF27FA696E204</t>
  </si>
  <si>
    <t>38002711CDF73845C01DEC4BC8064251</t>
  </si>
  <si>
    <t>DCF7181BBABD52904634F9D8B2455D68</t>
  </si>
  <si>
    <t>98A6C8CB36ECF7F14082C0C4485A4BA0</t>
  </si>
  <si>
    <t>DB62B6E5BCE46234698E4800A579392C</t>
  </si>
  <si>
    <t>450118CEFC73B84E69410FA9F0796ED1</t>
  </si>
  <si>
    <t>BBBC3723AAC163849019292A1B0F5C38</t>
  </si>
  <si>
    <t>1103A3CD180016AEF099129E112912C2</t>
  </si>
  <si>
    <t>4F423A99E4AD0E4FE2C0813788859F94</t>
  </si>
  <si>
    <t>0E957C52714C3DD346C8A9872DEA5533</t>
  </si>
  <si>
    <t>5622189B934FA2EDC550EB8531472D64</t>
  </si>
  <si>
    <t>0CAB0049971BCAD954D48203843FCACA</t>
  </si>
  <si>
    <t>71A4FF71594E42490033B027611C3442</t>
  </si>
  <si>
    <t>E592F30ABB1E33A77F79EEA85795E49D</t>
  </si>
  <si>
    <t>85BD99B0521D1041825CEF91FEF15667</t>
  </si>
  <si>
    <t>55FE3C771E5982AD5A4DA72FA95529FC</t>
  </si>
  <si>
    <t>3E61E33F1CC1AB967B2DB80375F8720A</t>
  </si>
  <si>
    <t>D89A7A56EED80F883BC6316D96844AB7</t>
  </si>
  <si>
    <t>C3DFBFD90A681C8E9BB1E1A43649D5F2</t>
  </si>
  <si>
    <t>EAC7F7670031E9B59D75CA8C2A185E77</t>
  </si>
  <si>
    <t>5E29463BC0DF9CAF86B3B36958A83D95</t>
  </si>
  <si>
    <t>61F8FD6C7119ACF93D77DBCA6452F702</t>
  </si>
  <si>
    <t>23F2D8EAD0810AA5187B09C862DF9F53</t>
  </si>
  <si>
    <t>84AB60AE5FB058BFB622D7C0F3E2E4F0</t>
  </si>
  <si>
    <t>EAD027CE0021E8C15F1130CE5E96438A</t>
  </si>
  <si>
    <t>3175FF7507705B38EDA0F285E5A96F35</t>
  </si>
  <si>
    <t>F89A59516FB7BED48EE14DF0593F7D56</t>
  </si>
  <si>
    <t>D954EF35E0CDFF929427CF8DEC3B6228</t>
  </si>
  <si>
    <t>FB60D1AC607B0EA8CDDBB542EE5B3A37</t>
  </si>
  <si>
    <t>582783393C697477C78654A55A7B8447</t>
  </si>
  <si>
    <t>72FCFE3E5F86ED9CD9F8A59B9231C9B3</t>
  </si>
  <si>
    <t>39F523F869D9325D9BFB66D35E47A523</t>
  </si>
  <si>
    <t>33C075DEC46665416853ED25DEDD3BC0</t>
  </si>
  <si>
    <t>FB81010CF5AA8A4191E1462D8C3B3506</t>
  </si>
  <si>
    <t>3C58E7BB6445F219B0B27CF77F01ACAC</t>
  </si>
  <si>
    <t>731E8C77BA1F76A47EE7FC2FF4537149</t>
  </si>
  <si>
    <t>C93C36B3F2B8C7E3EB179CA9048B478E</t>
  </si>
  <si>
    <t>D496F3565BA2065C4224793B866DACC8</t>
  </si>
  <si>
    <t>034B133F8318677C64AC95E95A0DE8E3</t>
  </si>
  <si>
    <t>B48DBA6F7F48FB14F303F0BD5FD8A11D</t>
  </si>
  <si>
    <t>7D100736A044C7FE3BE23D29EA69BF79</t>
  </si>
  <si>
    <t>05CEED1F3C02BB05E783CC7D6D8D14F4</t>
  </si>
  <si>
    <t>90EBD042A4C591E58878D57B12EC7090</t>
  </si>
  <si>
    <t>E0C507A70FB06900B42A5ED4BE02B573</t>
  </si>
  <si>
    <t>69267D9007A4C8F4A8C896CA96575338</t>
  </si>
  <si>
    <t>9D1E0BD488D8544287DB630E2818AFCB</t>
  </si>
  <si>
    <t>716084A621D774FFB5CEDD57C3DCA86E</t>
  </si>
  <si>
    <t>78B11E288BCB5E7FE43B4942627A330F</t>
  </si>
  <si>
    <t>D3A759A07BE520278298C1F8F0FE8929</t>
  </si>
  <si>
    <t>0A6DC9FFC6421B1820FFFD086E13B667</t>
  </si>
  <si>
    <t>A0343BBF9959C07120270C9F37C4212F</t>
  </si>
  <si>
    <t>70948E3FAA3B70A864581AC974CFF388</t>
  </si>
  <si>
    <t>8283320DA38223E20947334CD592ED4C</t>
  </si>
  <si>
    <t>D33C2C64BE552C3078750C7E1BED65B0</t>
  </si>
  <si>
    <t>982EBB129938596926905B6A8620FCC9</t>
  </si>
  <si>
    <t>BEE09663D1A7D6138477534AD527BB8A</t>
  </si>
  <si>
    <t>0A10CF1A1EA5135F9639C34A5DA686CE</t>
  </si>
  <si>
    <t>8967DAFF330598568D36FC3258C40905</t>
  </si>
  <si>
    <t>766164D7E0209BB62933E1B25E3670A1</t>
  </si>
  <si>
    <t>575F3892498689A7C9C13B155E867B84</t>
  </si>
  <si>
    <t>0463F1D76F9CC62A92BEBED486AC0973</t>
  </si>
  <si>
    <t>7A3AFE39FFC48DC5E11FB3FED41EBCFA</t>
  </si>
  <si>
    <t>956EEA65D94606D1924EE78B8FED593D</t>
  </si>
  <si>
    <t>1B90941281DDF329F2C4115790F2438A</t>
  </si>
  <si>
    <t>25F8451D5F5F9D603FAD88F2493D5681</t>
  </si>
  <si>
    <t>7106E51B2427A18738942DFB67C1A2B2</t>
  </si>
  <si>
    <t>4C94959A09A357BD9DC174DEE352DDC8</t>
  </si>
  <si>
    <t>EB14C2141BC5EAC7949EEE13D9A65370</t>
  </si>
  <si>
    <t>4753C3B3B274F62300A9F2A6E8C344EB</t>
  </si>
  <si>
    <t>7058E55DF8065F1917360A8BF66BD55B</t>
  </si>
  <si>
    <t>28A4A0E782BF7DFEB6E11E37A441D5A9</t>
  </si>
  <si>
    <t>D38D825EC56C4F67B9596831C48480D0</t>
  </si>
  <si>
    <t>9C3DA0F8378E49F608E2CEE9B99477E8</t>
  </si>
  <si>
    <t>DF44D1100EB01CBE59B8156A521EF98D</t>
  </si>
  <si>
    <t>FF9F0909F9CAB6B4ABCFB6425D15B0CD</t>
  </si>
  <si>
    <t>CA91D9734FC0FCB7DAE8FFBEBFEF01C4</t>
  </si>
  <si>
    <t>DEFA4CCC6EC3F3A0D20B2A42206E708C</t>
  </si>
  <si>
    <t>B2F2406F41379C6B73E271F67DD6CFDE</t>
  </si>
  <si>
    <t>E64B4E7F009228E313222FEB9C8E6AE2</t>
  </si>
  <si>
    <t>CAB14231566B7CC9D80CFA1CD7CB9FE8</t>
  </si>
  <si>
    <t>4A2051AB46F0C6EFB6A92B4006975F2A</t>
  </si>
  <si>
    <t>383BF12EC6AB879C6E699A2D9E8573C1</t>
  </si>
  <si>
    <t>0BA7CFBA63FECF39FC874B3B6100B38C</t>
  </si>
  <si>
    <t>4F7EEFD2B799C59A7608DDDE7271F100</t>
  </si>
  <si>
    <t>799F66B24C74E2976B04D12D906372A9</t>
  </si>
  <si>
    <t>B41B8AEA4C4D1BA759A0028DAFFD555D</t>
  </si>
  <si>
    <t>DB0166ADE87AFD766EEBAC8A79E9AE62</t>
  </si>
  <si>
    <t>0C03F0F427A38F76E49EB4EA84CA3254</t>
  </si>
  <si>
    <t>AAF35D7D7348E561C9B39AC1F53D1019</t>
  </si>
  <si>
    <t>C3FD4FADCD601123D729DA707D0DC743</t>
  </si>
  <si>
    <t>534D9A05B908DF3F992E97B5361B2445</t>
  </si>
  <si>
    <t>83AFA0426FE52F57689FDAFEE97FA64A</t>
  </si>
  <si>
    <t>A51BD54CEB0093A488FD972747F6A912</t>
  </si>
  <si>
    <t>67A36513AE58DB542A61FD502A51CEC9</t>
  </si>
  <si>
    <t>B1F70197E8114C485C9C55E58CBF5CA0</t>
  </si>
  <si>
    <t>8850276CEACCF23847FF084C06BE0F73</t>
  </si>
  <si>
    <t>71B79B5C1837116B8D7CA8A8CCBCFEFA</t>
  </si>
  <si>
    <t>16DD9C123464285F447197FD604B286F</t>
  </si>
  <si>
    <t>E5DCF7EFC7A34C2C892C50986841CAA2</t>
  </si>
  <si>
    <t>6EF6B63E257177713E0009FCD867F29E</t>
  </si>
  <si>
    <t>C3B3E5BAB975C83EF52241D9D25B29AA</t>
  </si>
  <si>
    <t>24BE0F09E5687C0C385205C73354C7F9</t>
  </si>
  <si>
    <t>C5CBEEAD3BB900A3858EA9688BB5A5C0</t>
  </si>
  <si>
    <t>2470C0C282329E1243A078DF04D279C0</t>
  </si>
  <si>
    <t>06544E846272B463C930AD3D51670CC9</t>
  </si>
  <si>
    <t>185A0B0CF0B6ADF226B5B5BFA3A54C25</t>
  </si>
  <si>
    <t>834209B931326C85C2A1D4810143FD50</t>
  </si>
  <si>
    <t>59D06324F3927D1064DFBAD915BAFAF9</t>
  </si>
  <si>
    <t>FC57657F11A57F6406F92D52E570B168</t>
  </si>
  <si>
    <t>A712344DF15AFCC2D7642C0CB9D1B848</t>
  </si>
  <si>
    <t>1B89A3710443E68128AD62611C665052</t>
  </si>
  <si>
    <t>4F00ABD1F1C2750511F92C8188DDCCA1</t>
  </si>
  <si>
    <t>80903F0C10F85BE9819AF9F01A318958</t>
  </si>
  <si>
    <t>76A3FBA4E29FDAEC751BED9DFBCD60FD</t>
  </si>
  <si>
    <t>490FA926DC5A983EE10288AB185D2CFC</t>
  </si>
  <si>
    <t>46E00A3915C5D2D796855782E43EB897</t>
  </si>
  <si>
    <t>E09FADF08CC67D32C488675D91F38B63</t>
  </si>
  <si>
    <t>B2C9F8492D1EA3A0FBF8E23E72B2E06B</t>
  </si>
  <si>
    <t>B132556533A93C43DCE7648D1C175663</t>
  </si>
  <si>
    <t>1C6293DBF077D1AD2D102640FB892D85</t>
  </si>
  <si>
    <t>B8F9A862BEC88B8D56C40979187E5578</t>
  </si>
  <si>
    <t>23099405BD31898130F1B1FD22A23975</t>
  </si>
  <si>
    <t>FB863A7DD20F366DE1034BD45E8CF40B</t>
  </si>
  <si>
    <t>B3837B89BC0B46C68FE7AD67025E6E87</t>
  </si>
  <si>
    <t>B42DF3FEF629A49CB004D0AA8BE324C4</t>
  </si>
  <si>
    <t>6C7FAE9F3BD73FD5D96C036814162E52</t>
  </si>
  <si>
    <t>7145763B8FC31B36B98054DC94082B96</t>
  </si>
  <si>
    <t>742002731A6FB11287694729C3051EF8</t>
  </si>
  <si>
    <t>55D2617FDA40E5B8EA75FF7D95E29300</t>
  </si>
  <si>
    <t>815FBBCC42FB244AC97DC7DC7FAAD147</t>
  </si>
  <si>
    <t>712F16A5DD5A8094DC038B5FCE0496F9</t>
  </si>
  <si>
    <t>4C3495B1E6D1B098CE1D05C50A1211AF</t>
  </si>
  <si>
    <t>7135EFEA3D85F576083CB396BA74129B</t>
  </si>
  <si>
    <t>8B94152A77E007D204D5AF7B0B550E21</t>
  </si>
  <si>
    <t>E54DB5D5DE875078FD432082CFBD4676</t>
  </si>
  <si>
    <t>8BB6A71D920F311D9AA6A4A7AAA28A69</t>
  </si>
  <si>
    <t>8D621146D79343E005E3CE6F1C7FA198</t>
  </si>
  <si>
    <t>8C8EFBF593253D7E1C7E6EA6E25E539B</t>
  </si>
  <si>
    <t>AD9FA4F67A2D78DFE5DD2727FEE5F7F7</t>
  </si>
  <si>
    <t>958C27BDDDA20CFFBB5F63D3EBCEC214</t>
  </si>
  <si>
    <t>1077B795A67222DEFCF047AE2AC27BE5</t>
  </si>
  <si>
    <t>16D0FBE62F45CDAA4D2E8E44231353CA</t>
  </si>
  <si>
    <t>31C61EAA4BF2A120BAA2C7BE8A8932BE</t>
  </si>
  <si>
    <t>285BD3C0119F47F083D08AA03FAA2B3F</t>
  </si>
  <si>
    <t>E7FEFBCA51D18C4E635D10F1D153ECF1</t>
  </si>
  <si>
    <t>57D6A97E6BDA6315406B82FB5E1EB31B</t>
  </si>
  <si>
    <t>AF4C170F131A525A5D27751794DAFAB5</t>
  </si>
  <si>
    <t>F594600C9A7811C3E67BA9718E02EDD0</t>
  </si>
  <si>
    <t>A0569860F82E413ACF35EED675B778EC</t>
  </si>
  <si>
    <t>129E254E2D030388F64840B959F8134D</t>
  </si>
  <si>
    <t>94713C72CD63B6EE2089F170FFA8B906</t>
  </si>
  <si>
    <t>F08B911CCF940CDABFB2E340F5BFF842</t>
  </si>
  <si>
    <t>EEFF06B9894039FA00A5EB7D16D00DAF</t>
  </si>
  <si>
    <t>50EF9D62FDDEF20CCA1DEA100B296F1C</t>
  </si>
  <si>
    <t>F3959C8774EA263D27A95296F00BA7A3</t>
  </si>
  <si>
    <t>554F23F2B17009F5EE2A4C8160EC82E4</t>
  </si>
  <si>
    <t>5E88CB651A4AE0779EA35FB566B14B9C</t>
  </si>
  <si>
    <t>E54E1B14966EA98C8E7361AC0004075C</t>
  </si>
  <si>
    <t>BE44D142D9FAAD122247E13313A81D56</t>
  </si>
  <si>
    <t>213C92075B95918EC2454BA62210AC99</t>
  </si>
  <si>
    <t>51BBC80FE0A25D1FDEA1837FFB7FDBE1</t>
  </si>
  <si>
    <t>3D42FCCAFEAD80E91326D4DFD2758F51</t>
  </si>
  <si>
    <t>9F5BCF63C153E4EDCB61C5780BE74D91</t>
  </si>
  <si>
    <t>6BE1C6596C278E83AE0BCBB08F965477</t>
  </si>
  <si>
    <t>9C7A1C11C6EA78271DB6B9E145CB0903</t>
  </si>
  <si>
    <t>1CF845F869737937629A50D20FAEADEA</t>
  </si>
  <si>
    <t>7CDA0B82D2F135A7051E23C2C3F1BBB5</t>
  </si>
  <si>
    <t>6009B4BAEC1D1AB3B9214175D9E8A716</t>
  </si>
  <si>
    <t>4B957D567D4A0706BB7D291BAADC444F</t>
  </si>
  <si>
    <t>187493ECE56C091795CC134D43185147</t>
  </si>
  <si>
    <t>83008A05B0E58AF959D8C792384E296A</t>
  </si>
  <si>
    <t>CB84A3F07421F84ACFEDE81E35421179</t>
  </si>
  <si>
    <t>B7AA57A6D8C439E6B6DC6ACF831A3841</t>
  </si>
  <si>
    <t>4C231C021D6D3FB2978697B90455ACC1</t>
  </si>
  <si>
    <t>D9F95E9CCA7D5EEE5D0CD3B514D68241</t>
  </si>
  <si>
    <t>ABE1990C6BE788074707250666AB3D4D</t>
  </si>
  <si>
    <t>FC0AEF50B5B62C1D31925A24320005C8</t>
  </si>
  <si>
    <t>FD67A59475F1159645772A8D014BDE24</t>
  </si>
  <si>
    <t>DC0EA6CE3E2A60742BB89F4B98A1FC2C</t>
  </si>
  <si>
    <t>1E4BBCBF9AD327EB6C019A591D838E2F</t>
  </si>
  <si>
    <t>3183A5DFBC55A10635CFE62324F6D9FC</t>
  </si>
  <si>
    <t>DB1B50EF3AFBC2939371BC9014041D54</t>
  </si>
  <si>
    <t>0E04DF0EB6C0C68B7EF0228A5A6C4636</t>
  </si>
  <si>
    <t>F4A7510389762228C4742DBA9132888B</t>
  </si>
  <si>
    <t>4FF32ED136EAEA37F1555FD395DC5AB3</t>
  </si>
  <si>
    <t>5B690C8BB6CB2626B7DBD2F03A135FF1</t>
  </si>
  <si>
    <t>E29B6D40610B0AD0C8FD4C91E6A3EF6D</t>
  </si>
  <si>
    <t>2122298366A7853DC3F8BE628EAA6266</t>
  </si>
  <si>
    <t>E998748E2AFB71E6D96AE170F2431010</t>
  </si>
  <si>
    <t>7E40395809B047C1A15A12D2692B4289</t>
  </si>
  <si>
    <t>32FDA31533949FDBB82A4161005FF07E</t>
  </si>
  <si>
    <t>E3AEE1E4970E6761C095458970A8ED9D</t>
  </si>
  <si>
    <t>8F8A041CEBFD0A8CBCFCCEDC16C1C6EE</t>
  </si>
  <si>
    <t>15254463D87383BC366C1315A716668B</t>
  </si>
  <si>
    <t>063B9EDC899B6460EDC7207B90510721</t>
  </si>
  <si>
    <t>16CC4DEC7E3AEB290E6E993CB37EC726</t>
  </si>
  <si>
    <t>0C5188C1F8E95A6B4889F27557227199</t>
  </si>
  <si>
    <t>1A2542A04CED8B67A5B990AEC4826AD6</t>
  </si>
  <si>
    <t>1252894389FD22DA88EDD098736FA5FD</t>
  </si>
  <si>
    <t>E8DB3C430EA85FAC8E9399857E515F13</t>
  </si>
  <si>
    <t>95E2193A84D8415777C069BB6FABB1CD</t>
  </si>
  <si>
    <t>1F8C2B5CD63D4CE89DC3DEA4CD33034C</t>
  </si>
  <si>
    <t>A4BDED23D5D2B9FE232ADF16617D14B7</t>
  </si>
  <si>
    <t>628179E4016259CC26F8B05536B5D60B</t>
  </si>
  <si>
    <t>3CA29F24D7F8DEE7F0F0CAA1A2CC9ADB</t>
  </si>
  <si>
    <t>0BFFD3AB1DC96EA7E601C09A19E916E0</t>
  </si>
  <si>
    <t>852751A9E1AD2B20E43D8EC55907D7F7</t>
  </si>
  <si>
    <t>148CADDD693BD39DA9085E8B0D0D3F26</t>
  </si>
  <si>
    <t>8D9AFAE0A5959E61CBD2D268ECCE64F2</t>
  </si>
  <si>
    <t>86F599D2F92C22767D28F7D6512162B6</t>
  </si>
  <si>
    <t>8E59618C7E8F03EB649BAB6ED5D3E65F</t>
  </si>
  <si>
    <t>0A4F132DA68E4F6223D22F0B82C15F30</t>
  </si>
  <si>
    <t>2ABA6B17C6CDD1484DC40F0A3A833EAC</t>
  </si>
  <si>
    <t>A1695A00D72A7301D7B17704BCD5CD4E</t>
  </si>
  <si>
    <t>C95EC480883140AEFEA450B3FD47DDCF</t>
  </si>
  <si>
    <t>FABE129BCEA155367675C0DC73E2D441</t>
  </si>
  <si>
    <t>0E758F752C83F6941FC7EFAF003CFDEF</t>
  </si>
  <si>
    <t>CCC4F61C8379D763556EA8DEFC118B5D</t>
  </si>
  <si>
    <t>C91AC6699385C9406E351C5F9AC9DE49</t>
  </si>
  <si>
    <t>DB29B32245244DF4662A13C64C76A089</t>
  </si>
  <si>
    <t>00557774BE7EA1BEA9BE39BE8001681C</t>
  </si>
  <si>
    <t>81D7B9D15CEDAD1A158F082A1CE69D28</t>
  </si>
  <si>
    <t>4A46E209F6390FD4290E395588173C78</t>
  </si>
  <si>
    <t>0083589CAE1C5879904D635D05C358CB</t>
  </si>
  <si>
    <t>852E35105A9C6CB5ACEEBA70B4A8D5F9</t>
  </si>
  <si>
    <t>2408F86CC3B3B5AE85AB35F34F58E794</t>
  </si>
  <si>
    <t>E52CCE491707003DF36A1078314FD604</t>
  </si>
  <si>
    <t>394CB448A17492FE0D37D5CDFED38061</t>
  </si>
  <si>
    <t>CDB971892B060B0C707747FE6C6634B7</t>
  </si>
  <si>
    <t>889CE3CB2367432F977C8C7A7ACFC3AA</t>
  </si>
  <si>
    <t>FCB18D55ACDEC776ED137091EBB2F6B2</t>
  </si>
  <si>
    <t>018087B9C3CD475489373EFD1D5B7F0B</t>
  </si>
  <si>
    <t>074FF093A8B51E81333AAE69941B67E9</t>
  </si>
  <si>
    <t>9F801885B9B7F61A224ED8EBE106A0A7</t>
  </si>
  <si>
    <t>26AE7907157C7DBAAD3E20F9545F3492</t>
  </si>
  <si>
    <t>524E8E45AF3AFA614EE22548D7FC8C17</t>
  </si>
  <si>
    <t>7271F6F693646DA9ED1D7CD6A4B3AFCF</t>
  </si>
  <si>
    <t>D273662F56FFD7D1A3B86A85B5311B80</t>
  </si>
  <si>
    <t>887A1E1E4677D28B8EE62C7E85098275</t>
  </si>
  <si>
    <t>776788DA7C9CA0EE93772A67DB33692C</t>
  </si>
  <si>
    <t>3A36DB986D01C5D4FDFB6092B1CAFC2B</t>
  </si>
  <si>
    <t>61438433D0D22898E10C03A93C1E97DA</t>
  </si>
  <si>
    <t>5EDBBA1957E6B03A1896E50D7E59D93E</t>
  </si>
  <si>
    <t>2E748347A88B11E1891BDE66B319F982</t>
  </si>
  <si>
    <t>EFF911CA33F4433D130768DA227FC440</t>
  </si>
  <si>
    <t>925C8550C0EF1B05A5EFD7BF668CFF73</t>
  </si>
  <si>
    <t>96010E0880B589A69A0BB76AE53F6E9B</t>
  </si>
  <si>
    <t>7DB810C33347E5883CE3D46683A815DB</t>
  </si>
  <si>
    <t>E556AEA4D4857ED412737E42EF6762AA</t>
  </si>
  <si>
    <t>EC2B6DE3F8597B052B19002A5980CE23</t>
  </si>
  <si>
    <t>8027280293E38DD161F7BF66F9D6B2C5</t>
  </si>
  <si>
    <t>13B7E045EF149FECCFFF0C99B34ED638</t>
  </si>
  <si>
    <t>9F14882D9FB0EA95A63EEE0FBF5908C9</t>
  </si>
  <si>
    <t>24CD3AC9D7856A3A770E63A4EB7DD732</t>
  </si>
  <si>
    <t>C4BDD50B1B2C281A4DC8636E4216E50D</t>
  </si>
  <si>
    <t>B8CCC0302BC5983542AC61CAF5EEFEC1</t>
  </si>
  <si>
    <t>9DE707F9C2C356BD62C26AA7F5FEF978</t>
  </si>
  <si>
    <t>E8194EAE03CB716E6CFC7AED2FB2C42F</t>
  </si>
  <si>
    <t>8E194B3EBCDB679DCDAF791A1073E343</t>
  </si>
  <si>
    <t>44F244DDE1B1ECC6A1F8EB6533606D25</t>
  </si>
  <si>
    <t>9872EEC474A21016FAAFBA8ECBACAA23</t>
  </si>
  <si>
    <t>E7A45F7F226C1FFCCFEC95BE8B0E59BE</t>
  </si>
  <si>
    <t>81074A96D5037D6896E26A3D14F11D26</t>
  </si>
  <si>
    <t>7DF470AB8389E8485AAE769C92696338</t>
  </si>
  <si>
    <t>57BD1E82B5913F2DBAE405C6368B9E23</t>
  </si>
  <si>
    <t>0C567786CCDD339F8CF60ADD89DAF4DD</t>
  </si>
  <si>
    <t>FE4B7CFFDF02FB6C240CE2723B6FD32D</t>
  </si>
  <si>
    <t>13BD8A437B19B83351742E84BB8DF45F</t>
  </si>
  <si>
    <t>B7D333F0CEB0B1DA04C60632E75B3897</t>
  </si>
  <si>
    <t>22A059FC88669EC3A6DE09B21EC8C89C</t>
  </si>
  <si>
    <t>61927648559B82A4A96CA055AC1E5AC4</t>
  </si>
  <si>
    <t>65380A3941CE4046AB22F3DE36D249A4</t>
  </si>
  <si>
    <t>B8BD335D1B0C96285784C9B6AD1194DF</t>
  </si>
  <si>
    <t>876771434B9E6184CE3DE8845FF505E3</t>
  </si>
  <si>
    <t>C973A85FCDB07BE0A19396064730902D</t>
  </si>
  <si>
    <t>96FE785B2FD1189A96FEA57C7C59C78F</t>
  </si>
  <si>
    <t>547B957757C38B482149EF9118C72314</t>
  </si>
  <si>
    <t>EC545C707FC09261ED25B5FE6021D438</t>
  </si>
  <si>
    <t>916069AED2B858726CEE70FB6A12D468</t>
  </si>
  <si>
    <t>23B8777A6351B4AD4F8E23AB89EED87C</t>
  </si>
  <si>
    <t>CD679776C2B9EA451DED5002863DB8B6</t>
  </si>
  <si>
    <t>124A8F4F618426E711EC0DDDBA2B8930</t>
  </si>
  <si>
    <t>4A124689DB7539F5ABFCA8B811170FD2</t>
  </si>
  <si>
    <t>37BAC493A05BBFD1D268D9AD3CA9CA1C</t>
  </si>
  <si>
    <t>5CBFEFF51D9B49F4A4ED206166E85D95</t>
  </si>
  <si>
    <t>85D6C79628E3987B237C68EC25FF2E8A</t>
  </si>
  <si>
    <t>A92B00A9FAB51D1CA9C5F8CBCDC82B42</t>
  </si>
  <si>
    <t>96960CA39F0A52AA0E97E1E3B3BB68DC</t>
  </si>
  <si>
    <t>F79D7CE9E3DCFEE62DA353F1D7148FE0</t>
  </si>
  <si>
    <t>E674D5B501C2783B5CDDF09A189367F8</t>
  </si>
  <si>
    <t>994CC3C3A86489D9D97ECE5612E7C145</t>
  </si>
  <si>
    <t>E5F508E5624EFA2FBA2751719A451762</t>
  </si>
  <si>
    <t>AA783D8F2062E46DE2F56590B80DC790</t>
  </si>
  <si>
    <t>D72394E095A4FBA6D65DFDE2F640FCCB</t>
  </si>
  <si>
    <t>A67F33EBAA113C14A5CEF9A6C3AE8921</t>
  </si>
  <si>
    <t>2015AAD1BD5C34CA0F5DD384BAC4DA13</t>
  </si>
  <si>
    <t>0D3506D9C831FCD709B6B4012A6F4C78</t>
  </si>
  <si>
    <t>9C9441488D36A695E171A6445F610F7E</t>
  </si>
  <si>
    <t>16783341A5660C105A522ABC997D55A9</t>
  </si>
  <si>
    <t>34AFA56184315218C7E5F82E0B7A5E8F</t>
  </si>
  <si>
    <t>93154069277DB46637A2DE9CF5855EF6</t>
  </si>
  <si>
    <t>9BB7C0E6B91695866B3A297BD9679CD7</t>
  </si>
  <si>
    <t>C8E2ED5A435C10CEEA92A1113ACBD5D1</t>
  </si>
  <si>
    <t>813281F730607E2C033E6CEF2A224B16</t>
  </si>
  <si>
    <t>99DAFD05C519F195337A450205D5F53D</t>
  </si>
  <si>
    <t>AE82295F777EFFDDF41EEDF784F773C3</t>
  </si>
  <si>
    <t>A6857EC27AFE0759F9829EBB28DD367E</t>
  </si>
  <si>
    <t>C881ED3D3201943E2F00345C97C4F117</t>
  </si>
  <si>
    <t>09890A1ECB90572C44FFC3473DEADC18</t>
  </si>
  <si>
    <t>8F0D74E7AA846373D0BE990A5A1CF3B6</t>
  </si>
  <si>
    <t>10BAAF7F24C2984CEE705410A06CCC98</t>
  </si>
  <si>
    <t>D54C73AEC0EBE069F24E3D74B779BEE8</t>
  </si>
  <si>
    <t>4E80A9B357A2D5AF44002978B1037C57</t>
  </si>
  <si>
    <t>13104C151DC34367507703266B3A2347</t>
  </si>
  <si>
    <t>978A638F723B03AA93A86A415CB7A132</t>
  </si>
  <si>
    <t>8031A118951E6F1B6F514CEE19266FD9</t>
  </si>
  <si>
    <t>3CDAD8AF73805777CB8364E7276149DC</t>
  </si>
  <si>
    <t>E8C92010424C168C2D57703063CBDFB7</t>
  </si>
  <si>
    <t>E03CBB1E6A0DEE743E5B52E9C2EB31BD</t>
  </si>
  <si>
    <t>54E820AD7A879259FD03EA87C7D913B9</t>
  </si>
  <si>
    <t>D5B02DEDA8CECFFB7EB2A9E88DA9D847</t>
  </si>
  <si>
    <t>1FEE51C6667EE86489BF4248D1301CFE</t>
  </si>
  <si>
    <t>D02A3130910D6092A2C53B26C3C1D001</t>
  </si>
  <si>
    <t>B6C1ABF42D0DC7FD23944BAF29C5AA3E</t>
  </si>
  <si>
    <t>1C08DA6AF10E6512832901C10F8DDACC</t>
  </si>
  <si>
    <t>1B8ECE4C4DB80C1389BF240575E91245</t>
  </si>
  <si>
    <t>03CAFABF1C6C6B642E1971B669A71539</t>
  </si>
  <si>
    <t>7E5BB308D37A00A674E2F43D844C53DA</t>
  </si>
  <si>
    <t>5B80D8B471AD7D9A0EC5B54E6E735C4B</t>
  </si>
  <si>
    <t>8DD5655ECB5F1882CFCA45ABC6B083D3</t>
  </si>
  <si>
    <t>87559FF465ACD82BF7800D8E2624DE8B</t>
  </si>
  <si>
    <t>C8F09E9C4471452CF1B60069D4B84187</t>
  </si>
  <si>
    <t>687DEE408FA874FB5EBF898A3D364E7F</t>
  </si>
  <si>
    <t>5B0ABF09F54A5E9692B4DF28F506A02C</t>
  </si>
  <si>
    <t>15ECAF06645674D2DA8309FDC4CF5C92</t>
  </si>
  <si>
    <t>647206E5A82F43D788706262D9797C6D</t>
  </si>
  <si>
    <t>FA210BF9FBBC214DCDBAD162131847E6</t>
  </si>
  <si>
    <t>58FCA7A3E389A3A9F70CCC39D9A8C19E</t>
  </si>
  <si>
    <t>3BEFC24D80C9087BFDDC8103E29273BE</t>
  </si>
  <si>
    <t>3C605EF36E1816FCF7D8FABC9A433353</t>
  </si>
  <si>
    <t>61B63F5C830CD7CCD427701087CD4988</t>
  </si>
  <si>
    <t>852A3236DAE6B9582F7358D50D55DF68</t>
  </si>
  <si>
    <t>D4046502389715A42DA68D840CBD542D</t>
  </si>
  <si>
    <t>3F1EFAF7845FC541D8C42A0E4DFC8FB9</t>
  </si>
  <si>
    <t>65B9601E79C906A702334CE22D02AA27</t>
  </si>
  <si>
    <t>D45D247D3842E0B2CED90234DB54187F</t>
  </si>
  <si>
    <t>232EB933CF4A584D982F377A94110CDE</t>
  </si>
  <si>
    <t>F227ED570D401E9D942AC772BA56748E</t>
  </si>
  <si>
    <t>FC0258C35C483B0E7AB197CC0CEE426F</t>
  </si>
  <si>
    <t>7135062387BF7A6F27412C544418028F</t>
  </si>
  <si>
    <t>C601BD22F14F1030DE683B32B0E60C90</t>
  </si>
  <si>
    <t>C54F4E3A343EB4C3A5AD2E9FFC279D14</t>
  </si>
  <si>
    <t>B391EDD34BD794C024B72899143E5D51</t>
  </si>
  <si>
    <t>38375F8FAB12A034954EBC9834438BB1</t>
  </si>
  <si>
    <t>DA8BAC7CBB072B76CDB3B81628FF1CA7</t>
  </si>
  <si>
    <t>B36289D23B77D4E2E47042F4FDDB9A69</t>
  </si>
  <si>
    <t>47336CCFB6AF2AF9B950D9CE9F8C5A6A</t>
  </si>
  <si>
    <t>67F5C15FB690BE70289B930F765E7E21</t>
  </si>
  <si>
    <t>CD31DDEE8CEB093E2F8D065BDACE6955</t>
  </si>
  <si>
    <t>8E708FA61B6F344A6D16D39BCC6B09E9</t>
  </si>
  <si>
    <t>D05A5C0E62087CCF22173A7C0F474F84</t>
  </si>
  <si>
    <t>D803C95B98F32916ADC1C878F544B4A2</t>
  </si>
  <si>
    <t>B5707021749475655296D0547C670AA8</t>
  </si>
  <si>
    <t>B7EF2F9636CBD27AE1390E1298C3B745</t>
  </si>
  <si>
    <t>1F0AF3C9ECA1A0DDC4B4F5AFED8BDCB9</t>
  </si>
  <si>
    <t>B08B8657C8231D96789B9E8A197C62FD</t>
  </si>
  <si>
    <t>E4531D54F3A0DF510D0023FAC872F498</t>
  </si>
  <si>
    <t>E495ABF2A80C4238EE2582A73CB82B27</t>
  </si>
  <si>
    <t>BDE57EB9024741DF080DD2DCE903CDF9</t>
  </si>
  <si>
    <t>25E407876C928B2197FA72B7103D06E2</t>
  </si>
  <si>
    <t>609931682F5D257559BD33A29C2C8C78</t>
  </si>
  <si>
    <t>72303297FBEAC433FEFBFED6F9158ED0</t>
  </si>
  <si>
    <t>50002A2CB4CBA27191B0468B81023D42</t>
  </si>
  <si>
    <t>CF03760D183759EFA1C2F197C0540951</t>
  </si>
  <si>
    <t>A5C312AC1362C8E5ABE2D3F4E8C35EE6</t>
  </si>
  <si>
    <t>EFBE2B66C8CB34AD795C7A7BC5B1BF98</t>
  </si>
  <si>
    <t>11A6A8FA2686FE94F196A6EED9AC38DB</t>
  </si>
  <si>
    <t>DA2D15A1556744E8966CA61E461DF376</t>
  </si>
  <si>
    <t>39B5D17AD2D8850189DC6428271EB223</t>
  </si>
  <si>
    <t>BF12FF5BAF1DF4446BC7CBE1B56FED1B</t>
  </si>
  <si>
    <t>75D70B053374082653AE684E9DB34F90</t>
  </si>
  <si>
    <t>458F3616D5884CCD55CDD26C2223EF98</t>
  </si>
  <si>
    <t>28A06BAD002B27CAE2B6D2BFD1E145E9</t>
  </si>
  <si>
    <t>45B886BC5EDAD1277236501DFBAE3905</t>
  </si>
  <si>
    <t>E6ACE10DCABC09AE152CD00A181844AF</t>
  </si>
  <si>
    <t>1E8A1EE21BDDF2DF9380FC2D06C68B02</t>
  </si>
  <si>
    <t>C9595AF68E1529D9DE220BAEA4AF428D</t>
  </si>
  <si>
    <t>F43BAA72D1FBB47C92D572565388A8F9</t>
  </si>
  <si>
    <t>0F9842A3E3B70D6CC7591CDFFABEEA0C</t>
  </si>
  <si>
    <t>9D063FAB4318C4597F05424BAA3ACC10</t>
  </si>
  <si>
    <t>2395AF53721F18D70793FFC266384363</t>
  </si>
  <si>
    <t>D3CDA0CDB74D7B58D7AE25C8B3F9FC7E</t>
  </si>
  <si>
    <t>B069AF0222A44D4B7D93DBAE97C71A54</t>
  </si>
  <si>
    <t>273C7A3B3323CF1D7765D39926ACD4B7</t>
  </si>
  <si>
    <t>0A71E20F49FF3FE37FD57F34E72A10E9</t>
  </si>
  <si>
    <t>B92A71CDDA1A545A80F9F2F4079C1FA7</t>
  </si>
  <si>
    <t>8DD5CA2321B16E79BDB5D29703BFD747</t>
  </si>
  <si>
    <t>B00E87E8C138885FD53C365A85D428D7</t>
  </si>
  <si>
    <t>286AECCC52CB7966C692A7CE50F433A5</t>
  </si>
  <si>
    <t>892A0B87F3A7FCF5ABD0D620C1A92B9E</t>
  </si>
  <si>
    <t>9D02E6EA2404D9CD0B8901799870E669</t>
  </si>
  <si>
    <t>F437A74CEC1EA38E96B531E34ED075BC</t>
  </si>
  <si>
    <t>AEFD1EC0FB5CFEABAE5F598B7BBB9661</t>
  </si>
  <si>
    <t>81B9097736951C9CCFBB9F41773EA4DC</t>
  </si>
  <si>
    <t>7429C6BC2786D1385FB36C4FE96AD425</t>
  </si>
  <si>
    <t>225858F0214E6B40E0261991A1CA0735</t>
  </si>
  <si>
    <t>11BF0691E6BAE17AD55B5FB1E72C32F1</t>
  </si>
  <si>
    <t>3613A7190EA99D7917BB7BEA0FF031E7</t>
  </si>
  <si>
    <t>E32DA8417A32E03D4697278EB3A4D3C3</t>
  </si>
  <si>
    <t>841A9EE3FD6DAF41C601D2F7581D540D</t>
  </si>
  <si>
    <t>0E0F24D9879F66881E020288930C6072</t>
  </si>
  <si>
    <t>12172F550CADD5351D7F624873ECC072</t>
  </si>
  <si>
    <t>F8390B4EC44255A74C150F7EE4A3A599</t>
  </si>
  <si>
    <t>EC92320AF9D34CDE65F1B164B00A6557</t>
  </si>
  <si>
    <t>DDCDAD8C0BAAE550A41E50E700BA512A</t>
  </si>
  <si>
    <t>6F1E0EA00C8F1967AD69EB94F684B562</t>
  </si>
  <si>
    <t>0770BE0A03FB6EDE05E1EAFA808DA399</t>
  </si>
  <si>
    <t>EC6952B665C0C06EA21BD492517369EF</t>
  </si>
  <si>
    <t>1276808DD3AD9A16F2B112E870F287EE</t>
  </si>
  <si>
    <t>6347AB40527ABE85EDAC60ACAFF75CC6</t>
  </si>
  <si>
    <t>5ECFA7703259E90D4B9DBD6EDAD0D8A1</t>
  </si>
  <si>
    <t>DEFFCF3F771C726F25EFB212BDBF68DD</t>
  </si>
  <si>
    <t>D2E978DC81D4BF3766FCC067E52FD236</t>
  </si>
  <si>
    <t>7D22FA564B12229793474B58E1BBE85B</t>
  </si>
  <si>
    <t>38A3271B11F9164B90ED76A07C7D26DC</t>
  </si>
  <si>
    <t>F1BD9F6F96C1C622CBD79582F08497A2</t>
  </si>
  <si>
    <t>DE6821F3AA107F23E92294B11510F537</t>
  </si>
  <si>
    <t>7F7DD2987DD7D26162DA1228BF582A15</t>
  </si>
  <si>
    <t>CA7BF2BA80D925E2EA80CEE94E504F06</t>
  </si>
  <si>
    <t>94416B3207C8E8C9D49C616D24F0CC89</t>
  </si>
  <si>
    <t>586890E96AB96516A065A64B9154AA98</t>
  </si>
  <si>
    <t>F7F8059B9779AB88AB11764402BE2CEE</t>
  </si>
  <si>
    <t>711A1A6849F1846FBB4E8817BBD76FB3</t>
  </si>
  <si>
    <t>661322459445437BE0CE3847954957E1</t>
  </si>
  <si>
    <t>F3B9FECD046CF84C8BE6DEA1F2AC76F1</t>
  </si>
  <si>
    <t>EBFF6A81168ABEE9AF2A8382E6E3CA4E</t>
  </si>
  <si>
    <t>81EA8F8B9B0B552DFB198CA15FDAB157</t>
  </si>
  <si>
    <t>E716464396F0B49B9B5E79DF7D97E704</t>
  </si>
  <si>
    <t>4FFEFCAD6CFF8D4F9E473FC32BD48878</t>
  </si>
  <si>
    <t>70E35FF6908F0E94BA4112359E339149</t>
  </si>
  <si>
    <t>DB954ED8F6439A5379A8C1019CD8C539</t>
  </si>
  <si>
    <t>782FA9E0E2473D439BE60A6E57B11200</t>
  </si>
  <si>
    <t>25795A8BEF84C44A0C4E6093252AB8A2</t>
  </si>
  <si>
    <t>EEDD5F67CB7EC328E2DB259E943146A9</t>
  </si>
  <si>
    <t>E43F88356219D51F6D1694751DA71DFF</t>
  </si>
  <si>
    <t>42096B3ADC3BB77314D6850F189D417E</t>
  </si>
  <si>
    <t>136A29CB8C9137F5709D0B6689F6CEDC</t>
  </si>
  <si>
    <t>AE6EB8C8950951A76146F01DBA504BE6</t>
  </si>
  <si>
    <t>94EB22B9678922ADE30C60A7D58FE6A8</t>
  </si>
  <si>
    <t>BCDAFB2B2A74CF11D994D9EFFF6DCFE8</t>
  </si>
  <si>
    <t>FBE26297F0A366335A3B1EB99F885232</t>
  </si>
  <si>
    <t>0D9F6BA9AC78B554999A8A750BB5FEB7</t>
  </si>
  <si>
    <t>5FACCAB1FEC49134067F91DEE69DBE93</t>
  </si>
  <si>
    <t>7C599604625C10419E7BEAB72D883182</t>
  </si>
  <si>
    <t>18ECD71E0C45649565BB7980E09000CB</t>
  </si>
  <si>
    <t>45B2C2DAABD28CD7ED05D6D853F21B3A</t>
  </si>
  <si>
    <t>3969E318C4E0894F1E709F464A790D7E</t>
  </si>
  <si>
    <t>85D7FB478A666FC31761BE644E59A7B4</t>
  </si>
  <si>
    <t>76BCE68EF0204DE417FC6D4ED103872C</t>
  </si>
  <si>
    <t>05B2D2EAB88395526C0DCF3BA1D96C8C</t>
  </si>
  <si>
    <t>84341FC9A348374893FD6BB104208D48</t>
  </si>
  <si>
    <t>D6114EF2C5A6F82379A4FFBDDD1528F4</t>
  </si>
  <si>
    <t>ED93D64B194DA05DF99ADBFE65D72178</t>
  </si>
  <si>
    <t>169148656E64BCD1A5429536FE410EC9</t>
  </si>
  <si>
    <t>C138CB0C2860AABA9CDDD836AAEE15CF</t>
  </si>
  <si>
    <t>81888563A0C9C3E29A0E0096B3A0112F</t>
  </si>
  <si>
    <t>887814BD9DFEB094BDB21A08196E5685</t>
  </si>
  <si>
    <t>2E132047E925B27CB026B67BA5C53BF7</t>
  </si>
  <si>
    <t>12011EE55D0E06844F99070DF266A866</t>
  </si>
  <si>
    <t>2D8348A253594393CEA5196DE3184D37</t>
  </si>
  <si>
    <t>D1AA0507B4B595889D4EEBC90DA42519</t>
  </si>
  <si>
    <t>14970626F1C66D88617D1C29D03EDA77</t>
  </si>
  <si>
    <t>8843EBDDAF15B3A1FC010EB1E9FB71B1</t>
  </si>
  <si>
    <t>115D34BB0FE9400FBBA258C083F57135</t>
  </si>
  <si>
    <t>3CB43625FB4F3D833479B37C3F27C947</t>
  </si>
  <si>
    <t>6961DAD38FF33E3747FE741BAC2BB7CA</t>
  </si>
  <si>
    <t>2F8295C43E489E0F2988E65FF5609BB8</t>
  </si>
  <si>
    <t>33155EBB3A428A05D77D8423F8026430</t>
  </si>
  <si>
    <t>8F0D022DEB2F462EEA0C609E07003EEF</t>
  </si>
  <si>
    <t>4BA3C719339057964D60439C90C17F0C</t>
  </si>
  <si>
    <t>FB9F3145888468429A89B687B15AD736</t>
  </si>
  <si>
    <t>EA980CC4F09A39479757CD2121681C10</t>
  </si>
  <si>
    <t>E6E5C86225825F052ADA2971EA48DC6D</t>
  </si>
  <si>
    <t>77732FBB85677D8353659CE29EF45C4E</t>
  </si>
  <si>
    <t>ED854F8228A35CA2E3DCD5948BF99EFD</t>
  </si>
  <si>
    <t>CACFDAD38FD5BC4238800B27A6B57283</t>
  </si>
  <si>
    <t>95260C1B817E6DA4AB717CA6134C3046</t>
  </si>
  <si>
    <t>CF1C3661AA0FE2C0BA3F64CD5987E720</t>
  </si>
  <si>
    <t>9BBBA86FD08E4B55C8521E45E2AF43A9</t>
  </si>
  <si>
    <t>BF73E5964F93EB6A3F5FAD6EC95F46A5</t>
  </si>
  <si>
    <t>CBD4722B1D8EE1C34887B9287AA74382</t>
  </si>
  <si>
    <t>382A65D7CE1DDC3C88396D3AEA83CE13</t>
  </si>
  <si>
    <t>786F1AA8C8C44FF2FB552FF3CF91AB99</t>
  </si>
  <si>
    <t>473965695ABE93DD05C33A6D420D984B</t>
  </si>
  <si>
    <t>35ED01EAFFB38FFD4A442EA3FF8AB892</t>
  </si>
  <si>
    <t>937550B772A216AE5878A23FF5072BE8</t>
  </si>
  <si>
    <t>F796BD137408E62BEE341B5BD0D98B00</t>
  </si>
  <si>
    <t>071AF58FA9327D09E3FF0FB5AA414CB3</t>
  </si>
  <si>
    <t>15DF0255BB974A939F8D1B7F2F5592CF</t>
  </si>
  <si>
    <t>C17DBE5AC9B0166967621A9064B59068</t>
  </si>
  <si>
    <t>98DF92752005ACAF19C366926991A8AD</t>
  </si>
  <si>
    <t>53748C0D401D05EB0076D091B9EE8ED0</t>
  </si>
  <si>
    <t>8177C99776802C4ADDFFFB451B2FAB99</t>
  </si>
  <si>
    <t>F98B9E4D223F2764621237F3F1A7404D</t>
  </si>
  <si>
    <t>2229CA58CCC757DCFB300758B8018A8C</t>
  </si>
  <si>
    <t>7250A444793CF2AACCE9DD1692720235</t>
  </si>
  <si>
    <t>F48BB19B86B12A76D9B781D46DF56280</t>
  </si>
  <si>
    <t>56820E86BFD1159F48CEB08763277E01</t>
  </si>
  <si>
    <t>DC64F5BBFEB9B2F4134FD20F9F3DA0C7</t>
  </si>
  <si>
    <t>5DB63C0D71B762C16619EF71E5B5C62D</t>
  </si>
  <si>
    <t>7E3374D3B1BA827620DD880A47F7BA1B</t>
  </si>
  <si>
    <t>C71B5D34DFE9744BF7D2276C77022F18</t>
  </si>
  <si>
    <t>A20BFCBD3C99A5C13873A6485E2C22D5</t>
  </si>
  <si>
    <t>AB7E52E3EDE80A768D6F952EAA313E4E</t>
  </si>
  <si>
    <t>B28769C6AF580DF7AA872029322F3D36</t>
  </si>
  <si>
    <t>B2A23D6A1CE73A05EC240082A8C0B45E</t>
  </si>
  <si>
    <t>97D73FD1F21E76CB5A96153B32DBEB25</t>
  </si>
  <si>
    <t>F6BB00DD293FF29C15F94A4946B8EF8A</t>
  </si>
  <si>
    <t>7B6AD4E0D6DE58208321CD86244D967A</t>
  </si>
  <si>
    <t>02959BF06A7A0BB8A6A2FBAE85136004</t>
  </si>
  <si>
    <t>A90F9F61E4C2B85EBEDD24B43E60B4DB</t>
  </si>
  <si>
    <t>4FB1D575D24F7911C6B7603D9DB7D753</t>
  </si>
  <si>
    <t>D5F500C0F05DAC2A51B0FB8DB91DBD2F</t>
  </si>
  <si>
    <t>578465DE20BA9514B5EC8D731E7292A0</t>
  </si>
  <si>
    <t>588AA9E8D7651DF450C92A04AD249F68</t>
  </si>
  <si>
    <t>88088636744817C1C51BBB51B8FD9039</t>
  </si>
  <si>
    <t>E0DD044416B6DF1BCB367DCDD4DA60C4</t>
  </si>
  <si>
    <t>080402A8B25CF94DE3AA03AF3BC06E3D</t>
  </si>
  <si>
    <t>B93FCE13124D33804B543296534BDB21</t>
  </si>
  <si>
    <t>444ED34023A4CD6BBB0F255F122BEA0B</t>
  </si>
  <si>
    <t>389AE287D3A9FF775B9492BC85BBCBD8</t>
  </si>
  <si>
    <t>5ED8894D957AC847BA67064555FF919E</t>
  </si>
  <si>
    <t>7D6AB874B284364B3189F6A59DBBAA1D</t>
  </si>
  <si>
    <t>939390A1C5F015A8FEF4F66F6579079A</t>
  </si>
  <si>
    <t>DD14BAE5D917EFE487BCA41000A5F98D</t>
  </si>
  <si>
    <t>6ED04495BE30802891E16E4BCE9A0FFD</t>
  </si>
  <si>
    <t>9D17595E7EF37F97BA3FD7A2E8BE0B4E</t>
  </si>
  <si>
    <t>116C10DBFC79945142A51F0A382B89F0</t>
  </si>
  <si>
    <t>01157D69F9CE275FBFC9E22D0C04FE23</t>
  </si>
  <si>
    <t>3E01EB189ACD1F4D563C47C2719AD0F5</t>
  </si>
  <si>
    <t>A9B742459D3489656CB0841CCFD12365</t>
  </si>
  <si>
    <t>E7E48C8273C8A50B36AE4264075F81E0</t>
  </si>
  <si>
    <t>A7F6649CEAACC86A226E12913B91938D</t>
  </si>
  <si>
    <t>81E8A32ACEB097712CCEC7AED2127127</t>
  </si>
  <si>
    <t>5B1E67EF86DCA8C1BDD3B8448BB0C4E5</t>
  </si>
  <si>
    <t>6BCA79E8471B6F40FFB86B63EBFDDC29</t>
  </si>
  <si>
    <t>CEE8076DFA4CCEA84E6A0EB611082471</t>
  </si>
  <si>
    <t>1DB732948C0C54E863B81E0F892FF3A5</t>
  </si>
  <si>
    <t>897F46115AE27E503199842004A260F9</t>
  </si>
  <si>
    <t>1B248D24CEAEF75F8CFB10CCE542D957</t>
  </si>
  <si>
    <t>3AF74F731A20F29FCFEA82F5A8DA706B</t>
  </si>
  <si>
    <t>3B9F21C329EFFAAC288C78DD6A5F0A02</t>
  </si>
  <si>
    <t>8E657C5497A9B88D15118D8E76B2F28B</t>
  </si>
  <si>
    <t>470308873154F124479EBE7AB748217F</t>
  </si>
  <si>
    <t>AF415B171A2D51E82018A56965DD7B28</t>
  </si>
  <si>
    <t>7EF8629A59C2E68DB58E33B6AEDC4C34</t>
  </si>
  <si>
    <t>EF89F6FFE48164211B2372EE7F26CC23</t>
  </si>
  <si>
    <t>202C6F71CCE6DDF7DA4AA1A3413F77F9</t>
  </si>
  <si>
    <t>A769E6878B01E2679B6D02D830E513C6</t>
  </si>
  <si>
    <t>55CEBDE162712BA8A0823E60BBFCACF0</t>
  </si>
  <si>
    <t>8CBE28CC9067E67DC1B5F2C08CEA1AD4</t>
  </si>
  <si>
    <t>11BBEAB52D420681D35AD92E023EFB0A</t>
  </si>
  <si>
    <t>CAF49A052076EC48162B58C90DBB9B49</t>
  </si>
  <si>
    <t>5AA3067C2D5CBA981A9DA8F8BC23690B</t>
  </si>
  <si>
    <t>3A2F612ED9D87BCE50C2444DEDE61FA6</t>
  </si>
  <si>
    <t>AFD009F110EE667B6CE4AAEF88CC8A55</t>
  </si>
  <si>
    <t>72452C0623E79CBBE757F30869EBED90</t>
  </si>
  <si>
    <t>6A386756DF2E9BBF57282598A87573BC</t>
  </si>
  <si>
    <t>ADCBCD25C40AB589D885351E0B8FDE94</t>
  </si>
  <si>
    <t>AA1E83BF3597B5B0D3B71BCDDB66E201</t>
  </si>
  <si>
    <t>BA57DB496D44AAC6E934DE9E99DF5148</t>
  </si>
  <si>
    <t>3A478CB9A4BB709D76CC78419CB0DD98</t>
  </si>
  <si>
    <t>3A671AD9232ABD2A572DB9B7AFEFB48C</t>
  </si>
  <si>
    <t>8006E79F2E836AEC329B60C10B5B18BA</t>
  </si>
  <si>
    <t>D36B5228A61B8B06C5161EE1FEBFAAFD</t>
  </si>
  <si>
    <t>9655FA807C0A2211D23AB888D60175A6</t>
  </si>
  <si>
    <t>949D650200DDC8A75E78BCBEFB984243</t>
  </si>
  <si>
    <t>EABA418CB6646247A98449DCD094E260</t>
  </si>
  <si>
    <t>A42980A468F5EE67C5B6897D21E008C3</t>
  </si>
  <si>
    <t>D264859B5435155530494F270CC57D63</t>
  </si>
  <si>
    <t>328EE538C906805E566925F0892E738D</t>
  </si>
  <si>
    <t>9B54C92B5D836D4D7CB310B066D6C634</t>
  </si>
  <si>
    <t>DFCF1023360541B1C9B56B2F956DCA1E</t>
  </si>
  <si>
    <t>CCA1D6A564888684DD13377A5E3BAAF1</t>
  </si>
  <si>
    <t>A0C6376DBC5DFD09551E44167BCEA5B2</t>
  </si>
  <si>
    <t>DB9E661F77A205C6B3FCBBBE310D698F</t>
  </si>
  <si>
    <t>FBED457C5105A75591245B20239332E5</t>
  </si>
  <si>
    <t>BCD18058415E7606A6CFA4397D77A37A</t>
  </si>
  <si>
    <t>07BD91C64DA4C88821D5574B17B2EBB7</t>
  </si>
  <si>
    <t>E3A9916E25DF81B765C712313912EBA9</t>
  </si>
  <si>
    <t>DE867F538732B237BBA51E23D25D22B9</t>
  </si>
  <si>
    <t>0133DB6E81D9655474B2D99331F00D9B</t>
  </si>
  <si>
    <t>D21B42754B7666ABC6DECC4A962B988D</t>
  </si>
  <si>
    <t>46ED1BC77CE14740875D27FE4524F15F</t>
  </si>
  <si>
    <t>65E5026627715CDA4616A2AEA26C9B61</t>
  </si>
  <si>
    <t>17DFC08B6C7BA3FE129F23A38F257923</t>
  </si>
  <si>
    <t>96AD2EF8ECEB5F91A9AFC67D8DA09060</t>
  </si>
  <si>
    <t>B77C60A03197C140F9C1AB65DC482037</t>
  </si>
  <si>
    <t>C9AFE08618B493784F9B9125F82530F7</t>
  </si>
  <si>
    <t>A5B262C454B123D073111937BA415EE1</t>
  </si>
  <si>
    <t>DE09154EA8F368412822A99BC163BEA0</t>
  </si>
  <si>
    <t>98F5EA84F7B1D7E81D2DDBDF11483D09</t>
  </si>
  <si>
    <t>B24E5485FE045D5CAEA10BE8C1657FC5</t>
  </si>
  <si>
    <t>B94B86DE1FB7E241E2A6683E2F486437</t>
  </si>
  <si>
    <t>9B8AF62F177F1020AE120CC6FCF9984E</t>
  </si>
  <si>
    <t>427853C20EFB4BC77EA581EC37E572E3</t>
  </si>
  <si>
    <t>36995FA9CFD3E8BC9810F542132774EA</t>
  </si>
  <si>
    <t>470F4331A134398753A397BDA63E160F</t>
  </si>
  <si>
    <t>58FA2E21231CE0243E4C12CB796D7332</t>
  </si>
  <si>
    <t>DC025F04611F503C0F26408A1A63E8EF</t>
  </si>
  <si>
    <t>1B6F364117A5029ABC3BB48A1183A3BF</t>
  </si>
  <si>
    <t>38924633AACF6573A72011C3C21F317B</t>
  </si>
  <si>
    <t>555F7E109500E4F5767D9CF60C9CBB4B</t>
  </si>
  <si>
    <t>048C39A1937FEDBA3DB33FDDA14DB000</t>
  </si>
  <si>
    <t>EBA1FC2823999E926EC23A08DDCD93C4</t>
  </si>
  <si>
    <t>A43BB0EF62FE5B45A9899F387C646D39</t>
  </si>
  <si>
    <t>A4027A30502958EF9C13F1A31C19C6DC</t>
  </si>
  <si>
    <t>7F04B18D66F6DFD7845A9922310AF3F6</t>
  </si>
  <si>
    <t>5C33C8622B54ED217FCACCE2ADE500A1</t>
  </si>
  <si>
    <t>C9EAD466908082F2F184C39F7B24156F</t>
  </si>
  <si>
    <t>B1D30DE921FAFCF3D6C58DF42A2A42D9</t>
  </si>
  <si>
    <t>F7167161E7F652389EAC980B466A2FB6</t>
  </si>
  <si>
    <t>397DD5A5BBE98774D56C023F10889946</t>
  </si>
  <si>
    <t>13A7778AF32BE73EEF7E47A5CD4587A5</t>
  </si>
  <si>
    <t>E2DA81575697911BEFB274D254503866</t>
  </si>
  <si>
    <t>12C3095423FB11ED1D71CAA2C918AF4C</t>
  </si>
  <si>
    <t>452EEF2D3D4A58949C68CE4C0368A2DA</t>
  </si>
  <si>
    <t>7A1749C611BE4AAE1EE641F5C402F83B</t>
  </si>
  <si>
    <t>B9BC3618399E2454344A47317A6A8522</t>
  </si>
  <si>
    <t>54A92226EA6CA72FBD096807441EBC3A</t>
  </si>
  <si>
    <t>8C71FC6FF0723C27D4EA6203ACC39213</t>
  </si>
  <si>
    <t>10C7ED2D9866552E068399CDB6FB9AB2</t>
  </si>
  <si>
    <t>1FF079B2ADC21944766E88A0FB32353A</t>
  </si>
  <si>
    <t>C10797912D2A11B9ED93A5D954F50F03</t>
  </si>
  <si>
    <t>EC7FEC887F391232D000E4727EB8DCA7</t>
  </si>
  <si>
    <t>3176528B9E775D40F8F5947361E8A197</t>
  </si>
  <si>
    <t>8B33C3B7B88C1FBCDA9E4674D5C7793F</t>
  </si>
  <si>
    <t>ABFA87B9E4F3DDA740B9BABD13005970</t>
  </si>
  <si>
    <t>428FBA2A67A1DF4F1F42419CAADFF238</t>
  </si>
  <si>
    <t>5343C994858204FD81194642AF3C41F8</t>
  </si>
  <si>
    <t>50E9AC51CA71250F9E37ECA38FD90F09</t>
  </si>
  <si>
    <t>6B1C360373EB1A9BF1FF7E61F1DC0C73</t>
  </si>
  <si>
    <t>550475241FEC80B4CB709A1C0B164BDA</t>
  </si>
  <si>
    <t>D69E04A7C48956301A7D9299917C2CBF</t>
  </si>
  <si>
    <t>BEFBC0FE0819EC6E6F1962E375BD2867</t>
  </si>
  <si>
    <t>C8668BD0E8463DF13D10B25CF992C114</t>
  </si>
  <si>
    <t>2DC40AD56AE90F4F5CBB215291DEF7C9</t>
  </si>
  <si>
    <t>FC4F8FD98929F0FC622F4B80EEC4A3DC</t>
  </si>
  <si>
    <t>154EDE25DF91F0C571D6F1F62864C739</t>
  </si>
  <si>
    <t>D43AB6C79BB837B3992CEB643CEB2C45</t>
  </si>
  <si>
    <t>734D1F2AB73588332FE998180DC7CCB8</t>
  </si>
  <si>
    <t>312EF30241E292B75FF669317D74D1B3</t>
  </si>
  <si>
    <t>6827D82F5BE236B7D639E81C602B3344</t>
  </si>
  <si>
    <t>101C38AA187E63C0F0294FAE2284A4DC</t>
  </si>
  <si>
    <t>B54B0E3294A7BBC2D60843E7EBD48D67</t>
  </si>
  <si>
    <t>BE6937D7864FDE41388E7806F54B7179</t>
  </si>
  <si>
    <t>5836B23DB7C05EDF6C58A1AC6679701A</t>
  </si>
  <si>
    <t>6CB221BCF9CEC99A0306F49358C1D902</t>
  </si>
  <si>
    <t>D058406596E916B45AF9F86C81FC3E49</t>
  </si>
  <si>
    <t>ECB6C4FFFE9C6A7C7ABD22F60BFDD47F</t>
  </si>
  <si>
    <t>6C1CFD809E31314480936A96BA86CEC7</t>
  </si>
  <si>
    <t>20AFDB6C0F527DC4638624E5DD8E7159</t>
  </si>
  <si>
    <t>058ED407C539146A54084C8D40A26517</t>
  </si>
  <si>
    <t>C36975E25D77777B372AEA9115C97D32</t>
  </si>
  <si>
    <t>19FC9F683ED639D5DDF5632BC27081CF</t>
  </si>
  <si>
    <t>E0AAA60B1D9ACE101800C4FECB4B3FF9</t>
  </si>
  <si>
    <t>8ECC209BE82608E90E4B9674E44719E8</t>
  </si>
  <si>
    <t>C21489C4DF9C23952316490448BA5DCF</t>
  </si>
  <si>
    <t>6AE3984CBAB9340B33A5117D12527CC1</t>
  </si>
  <si>
    <t>5699697701AA723C83768080DAC023ED</t>
  </si>
  <si>
    <t>C1858BF3957873786DD8E0D26B1D0390</t>
  </si>
  <si>
    <t>E9D657C2D48A3B6AC811E6521D1CD878</t>
  </si>
  <si>
    <t>13EDCCE6A290F023AFD355B6CC505962</t>
  </si>
  <si>
    <t>96EBC212F2C32959ACD5353C7CB2F3D8</t>
  </si>
  <si>
    <t>5F70E05A4665119638420F858C7A41BC</t>
  </si>
  <si>
    <t>131651EE8F47DB870490854922DD2E7A</t>
  </si>
  <si>
    <t>14E5398AC5348CBE1556D2744ECF84F6</t>
  </si>
  <si>
    <t>14395CB4AF4F7DA5296ECA32408B8DE3</t>
  </si>
  <si>
    <t>E6BC4E57EB57671E485F5B1A478170C3</t>
  </si>
  <si>
    <t>8FA2989FFABE9A5502EB98EF28EA303E</t>
  </si>
  <si>
    <t>E43FEADBE1B2EA95021C2B122C68C35A</t>
  </si>
  <si>
    <t>A1BD2BF3932B515A9E01720AC3106C6E</t>
  </si>
  <si>
    <t>5C0B1D759DF7EC7B9CFF56132095D1B3</t>
  </si>
  <si>
    <t>6CD4EF1333E9FD6B35EADE16667C1C6C</t>
  </si>
  <si>
    <t>1BCC7A03621347C81E71AC94B52517EC</t>
  </si>
  <si>
    <t>EABB6FDDC4B0E88DA4627AC16C1998D4</t>
  </si>
  <si>
    <t>3F4111849731C867FE4A9B53058CF66C</t>
  </si>
  <si>
    <t>294626EE2303E0D98E0D808C0F604ECF</t>
  </si>
  <si>
    <t>AC17A011F2A87C4CCD79DE7F0BB86A0F</t>
  </si>
  <si>
    <t>59C849A092707E94A220BCC7611E148A</t>
  </si>
  <si>
    <t>3DE8BD83EE4BB1022CBB687A3A8A22A8</t>
  </si>
  <si>
    <t>3F9DD54413DEC24AC9B419A10A51C41A</t>
  </si>
  <si>
    <t>C4BA140EA06AA23265C5CE26265C6836</t>
  </si>
  <si>
    <t>163145E86BD84AC2CC0579407BFBCEA9</t>
  </si>
  <si>
    <t>736995BB7E0038BA633F8A4471E09502</t>
  </si>
  <si>
    <t>38083B11EEBD4CAC83B8BE50B85A89EF</t>
  </si>
  <si>
    <t>364CC797547C185535A67916BD6CF1EE</t>
  </si>
  <si>
    <t>8C9274BEF40A082A947D67B83F3B0FA2</t>
  </si>
  <si>
    <t>6B077E00A97B8D705D9558F000BB1FD3</t>
  </si>
  <si>
    <t>CA513E05844353B103645E5EAE4C6468</t>
  </si>
  <si>
    <t>DFA0CB2E72FFD38770D36ECD8B27A5C8</t>
  </si>
  <si>
    <t>6A77FB1B197A1A21EC8A40539CBCACE8</t>
  </si>
  <si>
    <t>43322386959559CFCDF3191A69D803A2</t>
  </si>
  <si>
    <t>6EF102D481B2567E4F14BDDACF305EE4</t>
  </si>
  <si>
    <t>F0468D912AD0FEC674E3794D2F0D10E6</t>
  </si>
  <si>
    <t>014098A6335831C05C015BDAB3C21F2E</t>
  </si>
  <si>
    <t>DE974F2097783D4DF54B0FE055080301</t>
  </si>
  <si>
    <t>BAAB86E8D812C715D1D47FB8AAA0D6EC</t>
  </si>
  <si>
    <t>D2CECFEAB72496BA169D19A42E4F9CD4</t>
  </si>
  <si>
    <t>EF180201E5D3AF2D4DBFD2F60C464437</t>
  </si>
  <si>
    <t>DB8C430816E17C98431EBDD11EB0E729</t>
  </si>
  <si>
    <t>19157562708D66067CEAD01685DB8E7B</t>
  </si>
  <si>
    <t>A1788E7AF04DA89F6C47B65D82F39D0E</t>
  </si>
  <si>
    <t>F160AA0DDE410B1EC977D11C80C0590D</t>
  </si>
  <si>
    <t>357E687F3754DD9A24A1019D18402FDA</t>
  </si>
  <si>
    <t>EBF90217E0B304399943192C21DB653F</t>
  </si>
  <si>
    <t>FBD7FBB83BB506A31A45426967D5E0B9</t>
  </si>
  <si>
    <t>60EA4A067CCEC540EAB71BCA03FC6AF3</t>
  </si>
  <si>
    <t>4FC1637B78BC0FD0A0184DF365398695</t>
  </si>
  <si>
    <t>F791A5CAD420F4B48F549FA0AC6AB900</t>
  </si>
  <si>
    <t>F7EB9F4BF5071B00339F8DFD7CEC3146</t>
  </si>
  <si>
    <t>5DD507B5153E72420882C804FF9C0AF8</t>
  </si>
  <si>
    <t>6A3B10E53EF87F0E4343E0E4430E27D8</t>
  </si>
  <si>
    <t>E7729D79DB3E4172AEAAA50057F7D9B0</t>
  </si>
  <si>
    <t>C97579A6C947BFDDA12C6586909842A7</t>
  </si>
  <si>
    <t>EB063B027F59DDB4958ED9A0C2CCAD2F</t>
  </si>
  <si>
    <t>D55678D476918FCB143CC33926ACE39B</t>
  </si>
  <si>
    <t>D4E408F30A3E8D4340A58A334B2C05D5</t>
  </si>
  <si>
    <t>521FD440B921415C49A74C4E029FE592</t>
  </si>
  <si>
    <t>79BC64B9486B9B23F6709EAEDDFF1E4F</t>
  </si>
  <si>
    <t>68D2985EB2649AAD3830DC6E70EB64F5</t>
  </si>
  <si>
    <t>FA8292F51C9EA89F15ABA908C4BC6E97</t>
  </si>
  <si>
    <t>910896D0D40D23421A6CCF1CE734F684</t>
  </si>
  <si>
    <t>0338DCA45D9F9F6EA7F1E73F21A45D63</t>
  </si>
  <si>
    <t>E777CFAB1AFD284DA1711E173E3F8ED7</t>
  </si>
  <si>
    <t>29C6FDE00B33BFB3F131C559A3D6EB34</t>
  </si>
  <si>
    <t>F290B4AE91BF9CA3A97272BA9FFFDC0C</t>
  </si>
  <si>
    <t>619205E190D84E321B87AC6ECCE602F4</t>
  </si>
  <si>
    <t>1E204B5893C177F0400233C4151F1FC5</t>
  </si>
  <si>
    <t>0D94793BDE10E18668C7D317AA4EAF3D</t>
  </si>
  <si>
    <t>3A4E29375043DBE6DBB5E60B5006C881</t>
  </si>
  <si>
    <t>0DF7801DF9DA90214DA5BEB74BD6A5E5</t>
  </si>
  <si>
    <t>B7AE0C6BFA37E448F4AA5128B59277B5</t>
  </si>
  <si>
    <t>265013C01087913A63833637F0E06C6F</t>
  </si>
  <si>
    <t>C56841D9296E46F019A053ADA9DD183B</t>
  </si>
  <si>
    <t>8DE367D8E0011051A3C6ABE67961460F</t>
  </si>
  <si>
    <t>C4C0F39C9AF1839C3117A189652DD1B1</t>
  </si>
  <si>
    <t>D1E0E2E34302628BFF403A8A1E8D0BF2</t>
  </si>
  <si>
    <t>21E800B0FAE02B4EE0A9620D4CEFD3FA</t>
  </si>
  <si>
    <t>C85BB1CF7EFC8745F3FA00B664A88524</t>
  </si>
  <si>
    <t>D13C65E72464B07D8E75947C4D8E47C4</t>
  </si>
  <si>
    <t>B41F30C70139E9BAAF47B655A40DCC95</t>
  </si>
  <si>
    <t>C34D87680C856F8F406209FE25D7ADB3</t>
  </si>
  <si>
    <t>60A1ADEE24F3452FA48727F19724A600</t>
  </si>
  <si>
    <t>04A4AD8A9881BD9FB8ABCEC25DB97CA7</t>
  </si>
  <si>
    <t>6553546A3E69053A143EC68371B82569</t>
  </si>
  <si>
    <t>194708450755A38F645FAEF73C721A0C</t>
  </si>
  <si>
    <t>18B98767B74473B14E35B08836979439</t>
  </si>
  <si>
    <t>14C7321961EF400D576A1D04FF5D2520</t>
  </si>
  <si>
    <t>05D76225B2DB698BDEA9946ED213E748</t>
  </si>
  <si>
    <t>C9773C55D60A166F76DA1F679EF74D0D</t>
  </si>
  <si>
    <t>F7C45F80F8208711F3DC87E994E545FC</t>
  </si>
  <si>
    <t>24C39F7F0AFDEC209C02CBCC82B66BD6</t>
  </si>
  <si>
    <t>8DF8544C29A558924DA27310293ED8E9</t>
  </si>
  <si>
    <t>023375D4308DB92B51D94CE2E1D5E6B8</t>
  </si>
  <si>
    <t>EF53EE61B5D5B689A962BDF2889F5974</t>
  </si>
  <si>
    <t>4752FF484609A0A341C9203F7486BBB6</t>
  </si>
  <si>
    <t>AAFCAFCC4265FCD0F4A4E6F5069CE1A1</t>
  </si>
  <si>
    <t>66B5B6EA0DE5956245288E878FE10330</t>
  </si>
  <si>
    <t>EF85DE8B7CB26562206C78697D14F75E</t>
  </si>
  <si>
    <t>AB623E27114A1A01FE79969D8961A10D</t>
  </si>
  <si>
    <t>E7D2D37698241D50F92486149B2B26C0</t>
  </si>
  <si>
    <t>ACDB2A6DCA445423DB45FDDE172BC4FC</t>
  </si>
  <si>
    <t>D774E82645F88C5EAEBC9ECF0955D23F</t>
  </si>
  <si>
    <t>4ECA4C737F5A97FE1819AA9C5FD781E6</t>
  </si>
  <si>
    <t>09995511774E92E3D203FD03D3ED692D</t>
  </si>
  <si>
    <t>867A36048763398FB51773C2872DC634</t>
  </si>
  <si>
    <t>A238BF9F66BC8F5D75F5F2119466E331</t>
  </si>
  <si>
    <t>D58E7F8EA3F9A921EA4247989EB6E87E</t>
  </si>
  <si>
    <t>72B0C3B638E9BF3C3B15B4AF180F926D</t>
  </si>
  <si>
    <t>76E3A5828ADFBB69D85C7B702F1FC32D</t>
  </si>
  <si>
    <t>49F8A56E3F8E6297FD6CE293E7D11D6A</t>
  </si>
  <si>
    <t>F925A123876C624E1FFEBAB63F615778</t>
  </si>
  <si>
    <t>E211C0980A675E42C54331A5E12BF923</t>
  </si>
  <si>
    <t>6E5D5C0BDCDE512B03F6B7B7A5A3AB78</t>
  </si>
  <si>
    <t>EFECA0EF6A5FE29B0A16FE1686F3C14E</t>
  </si>
  <si>
    <t>905D4A91FDA3133DC4C7310A3276753A</t>
  </si>
  <si>
    <t>87A427292DE1F93E29EA631B19D0B12C</t>
  </si>
  <si>
    <t>39DC84D8E410EE1CBCC4AD4A5C49D45D</t>
  </si>
  <si>
    <t>9AA6CBD619654B9B436D3319889AD8A4</t>
  </si>
  <si>
    <t>6642FF17D002DAE77F7D066F88927A35</t>
  </si>
  <si>
    <t>0DAC37E9B0088CB1237A316C7A7F16AB</t>
  </si>
  <si>
    <t>5F380A66D0874C3ED6E6BA62BA63B699</t>
  </si>
  <si>
    <t>E516C547B90F842DE42A43E5BBCEB792</t>
  </si>
  <si>
    <t>108A3BDA3EED6500AFA3C7177D6E5ACF</t>
  </si>
  <si>
    <t>08E3D7A780FB259703F92755C250496F</t>
  </si>
  <si>
    <t>8FF79868E479303B5641E083D39B5309</t>
  </si>
  <si>
    <t>E1E7F9D88F5FCE4F32A286B790E5F911</t>
  </si>
  <si>
    <t>0DC4EB9C24F0AB80DB841D17004A58F0</t>
  </si>
  <si>
    <t>8E4E680DAD34DBF3CD24762C3142F957</t>
  </si>
  <si>
    <t>A7E6889C42F6A9F3B6E92313582407E7</t>
  </si>
  <si>
    <t>75F7CE7DC996C8A0BE120A31CAA848F5</t>
  </si>
  <si>
    <t>3976A16F734571C18CF3078AD4C9EA46</t>
  </si>
  <si>
    <t>EF5AFBEFA1A235065EF9A34DA44B848A</t>
  </si>
  <si>
    <t>39314C2FF5941EB7A0DBC31E416A231B</t>
  </si>
  <si>
    <t>7BD7856B71359C1422B801B71A637BE8</t>
  </si>
  <si>
    <t>4BD18FDB912187C6FA7207C9161AE771</t>
  </si>
  <si>
    <t>1B03B3EC1A6F03DA761292C7C57D180D</t>
  </si>
  <si>
    <t>B4C953B6367C6964055B79AE53971496</t>
  </si>
  <si>
    <t>8EA950177AB73BE6175071CEB8983A46</t>
  </si>
  <si>
    <t>FA7F1FE7A217ECB2C99711A1A6C65948</t>
  </si>
  <si>
    <t>897CBAF8498598C2127134D2B8EF90B4</t>
  </si>
  <si>
    <t>229A13A576544CF3ECD08611DB8EEF6F</t>
  </si>
  <si>
    <t>B5C4682FBDA2FED571915E619F37D2E1</t>
  </si>
  <si>
    <t>F245A619E06ACC025E14DBD757A566F3</t>
  </si>
  <si>
    <t>D59AE1317BC87DE5EF3811E0FE0E22EB</t>
  </si>
  <si>
    <t>C470391842610AA20062E6CCAFA1245E</t>
  </si>
  <si>
    <t>8FCE54595E92A04E5E89FB711BBF7D07</t>
  </si>
  <si>
    <t>64069E949012A14E7C7CA1B21280ED02</t>
  </si>
  <si>
    <t>A7B123D45D0945A6EAAEFBFC46900247</t>
  </si>
  <si>
    <t>87B6B131B5AD612CE7EB0BDA96A9E4A0</t>
  </si>
  <si>
    <t>101230416201C4E4BADC82D891C52C77</t>
  </si>
  <si>
    <t>699BC3318923F73D6D801A596E94D025</t>
  </si>
  <si>
    <t>BDCF3676008782DCC08FDD9428BD06CE</t>
  </si>
  <si>
    <t>CC485C59D52AFECF5166786507B608AE</t>
  </si>
  <si>
    <t>CF27E289705762A6E0429C7E6022AC2E</t>
  </si>
  <si>
    <t>523AA6187C4356E2FE49D9D675C7DCC5</t>
  </si>
  <si>
    <t>7B4E296CF332E3FE1EEA7903EFED094A</t>
  </si>
  <si>
    <t>A7A720822B9365407B460CF8B0C22069</t>
  </si>
  <si>
    <t>C4FBAACFF885DBED94C2EB230C9E4B59</t>
  </si>
  <si>
    <t>C12C32D81A4E4AEA78135F550E4098A9</t>
  </si>
  <si>
    <t>1E9F7A1DEA62BEAC54E746BDA3C618D0</t>
  </si>
  <si>
    <t>A2BB6F134A485BF43AC3EF86F07BB35F</t>
  </si>
  <si>
    <t>EA2A219C405A5748F29A93F31398CAF3</t>
  </si>
  <si>
    <t>86D6E6296FAF7ED37D6AE2ACE717CE4A</t>
  </si>
  <si>
    <t>CF8FD27D976C7B13F1B8066BE1F0BE26</t>
  </si>
  <si>
    <t>7C4FC8E51B6CE229CC855314DDB0C273</t>
  </si>
  <si>
    <t>B723EE3BD900C10326FC7F7434BD19A4</t>
  </si>
  <si>
    <t>0D6D986E368F9AC803C35A2A001F0EAB</t>
  </si>
  <si>
    <t>92CF8E82B5A2E6E0984BA0CACEBBFA90</t>
  </si>
  <si>
    <t>60417E52E6DB741866A37BB2B8F53CB6</t>
  </si>
  <si>
    <t>3CC6CA9668245C3AC45C9A35E5448ED2</t>
  </si>
  <si>
    <t>2F369DA4646F1B3B1724793B87D6EBD5</t>
  </si>
  <si>
    <t>809C41FA35ACA0786D643E204346074F</t>
  </si>
  <si>
    <t>159FD497B3E824BF830D4E105464B6E1</t>
  </si>
  <si>
    <t>E8FF292557B782CF5CA155C295BF0ACB</t>
  </si>
  <si>
    <t>68CE562E976428C5810630DCA5F787E6</t>
  </si>
  <si>
    <t>9CA15AEC937BB25C31C3EA8AD31BFDA9</t>
  </si>
  <si>
    <t>027FCC1919DCDE1EEBB42D501A4230C6</t>
  </si>
  <si>
    <t>BCFD07F80BE2A5851CFED0499B301DAA</t>
  </si>
  <si>
    <t>AF3CC38AA98C31B0F68F09CC40427A65</t>
  </si>
  <si>
    <t>B664514366EBB0EBBF9AFE3FF17617AC</t>
  </si>
  <si>
    <t>6BD1F8A2EA3DC31E831A22A9157FE12F</t>
  </si>
  <si>
    <t>E52AC5CB46F14B06EE2B20EB8D91600D</t>
  </si>
  <si>
    <t>74B924935919FB119DA2D6E15C9843E3</t>
  </si>
  <si>
    <t>BC7F9FB940B8B93346BDB411006EC433</t>
  </si>
  <si>
    <t>9273B41947F7A5CAA658658B84818F93</t>
  </si>
  <si>
    <t>8BB6D85D94B993FFB8A7DCE09E57D6B6</t>
  </si>
  <si>
    <t>36F1992A3CBFB4285F612C399E720D65</t>
  </si>
  <si>
    <t>5144B60084256C8F3EEFE0BE5652AABA</t>
  </si>
  <si>
    <t>BF25AA0EE4E4ED6E67A883F72DB26BD1</t>
  </si>
  <si>
    <t>5932BCDE8AF41B2CB7E1A76FF5BA27AC</t>
  </si>
  <si>
    <t>88E268BA73347792C5FD1057CF4403C3</t>
  </si>
  <si>
    <t>EC2626D67A6E5736EF675A308E601A12</t>
  </si>
  <si>
    <t>E266BF2747AEC31C2C91D6711397BE5B</t>
  </si>
  <si>
    <t>2F22542B4EAEF61A4C0A0D7747FFB558</t>
  </si>
  <si>
    <t>EC61B896E66F1E1D7B662E77CF1C092E</t>
  </si>
  <si>
    <t>1B82F599816993BFC7054F415E0B7F66</t>
  </si>
  <si>
    <t>6B19511AEAFDF71AD622BDB2B20F6462</t>
  </si>
  <si>
    <t>5854B2A5FF046561E05CB8784D970482</t>
  </si>
  <si>
    <t>6A8FBE81E9BF8EA595D6203ACDB172EC</t>
  </si>
  <si>
    <t>039A65AFF38690B2EED45B4D806C5709</t>
  </si>
  <si>
    <t>36DFF52198029FF3845F0368428E630B</t>
  </si>
  <si>
    <t>5BC735D012D276CE1955124E0D3FA6A8</t>
  </si>
  <si>
    <t>D54EAFBB1704ACC54C96FD095148B36A</t>
  </si>
  <si>
    <t>90978C9796D99320ADEBD8702A09EF47</t>
  </si>
  <si>
    <t>78CC88E44A547FF1FA39FC30362228A6</t>
  </si>
  <si>
    <t>816A5A301423DBCE20C314E9EA6663F6</t>
  </si>
  <si>
    <t>CA9102419262535DF7964D2EB5D29538</t>
  </si>
  <si>
    <t>F000936F47560E890A3F8D31480B4088</t>
  </si>
  <si>
    <t>A063E7484CEE061344126B263195D8CE</t>
  </si>
  <si>
    <t>E69EBFFE5D304AAB766F37958E269D3D</t>
  </si>
  <si>
    <t>91A70047FFF4792CD679FF5BC1DE76D1</t>
  </si>
  <si>
    <t>6556AC7393289C7F11F6B5C5378923BD</t>
  </si>
  <si>
    <t>7617B60E40BCCE45491444976CEF29FB</t>
  </si>
  <si>
    <t>FE50E993AFDFD7EE60A569073C7BAAAE</t>
  </si>
  <si>
    <t>DE7299D25016F04E18072DD355752E7B</t>
  </si>
  <si>
    <t>3031C5DB59D5F033A2E0EC1843D29A99</t>
  </si>
  <si>
    <t>797F0C3E9B3D8ED96465BB103D674FC7</t>
  </si>
  <si>
    <t>50E2B94C0CB288B4619358E11DFDA2CE</t>
  </si>
  <si>
    <t>DA42044BBA1057953C37B986A0D2197C</t>
  </si>
  <si>
    <t>EE09E6E60C6B036AA66A14FE40B86BDE</t>
  </si>
  <si>
    <t>AD8DF53E1791A73DF37897C6FBC9AF8F</t>
  </si>
  <si>
    <t>9EDD986AC80921B81BCD2B9237DD51F0</t>
  </si>
  <si>
    <t>21A8AAB2D5C939D9497ACCEDDF5FD926</t>
  </si>
  <si>
    <t>9DD2B6CCA978BBCE9E756F7CFD2CF461</t>
  </si>
  <si>
    <t>C5C713C472E8C23B1F5F2524FD3870F8</t>
  </si>
  <si>
    <t>5961A62DCA42E7FE6F4F3BA93D665A0A</t>
  </si>
  <si>
    <t>BE286D6D841AB3B8B0F9EA2F3E8DD08A</t>
  </si>
  <si>
    <t>ABBA5BD22A8F9967FDF14B8554C98504</t>
  </si>
  <si>
    <t>D7AE6EE98974E9EF6CE59B266CD83B07</t>
  </si>
  <si>
    <t>F334D9B8AAA3F3A2743B2EAB84621E5F</t>
  </si>
  <si>
    <t>B8E238AA05617EC19FA9EFDF370C8003</t>
  </si>
  <si>
    <t>CD61FBCB7EC7D1AE21B2A3C824A4BC17</t>
  </si>
  <si>
    <t>5E765A00AD6D0C4ED4C48B30507C9474</t>
  </si>
  <si>
    <t>8B9AEE53F9923D4259AACD0C165D6224</t>
  </si>
  <si>
    <t>2E233503D10A18B4669DE315C747CD89</t>
  </si>
  <si>
    <t>7198A9A29A4D81FCE85F1177A0CB4D06</t>
  </si>
  <si>
    <t>0FC3C4B993FE186F47CB7AD156CE54D4</t>
  </si>
  <si>
    <t>1A6E8B5F24A01683FB83D374EBC478DA</t>
  </si>
  <si>
    <t>8B9BD634EA466AD26840FBBC14AA6FAC</t>
  </si>
  <si>
    <t>8D554A742B2F76FFEF830B4EC357643A</t>
  </si>
  <si>
    <t>266AB5122A1A448CA8DAAC25E5313D35</t>
  </si>
  <si>
    <t>2DE782D7F5D529FB8E5CE2A608C81E6A</t>
  </si>
  <si>
    <t>A8A525DEDB6397214DD61B3C267DFB87</t>
  </si>
  <si>
    <t>5126E3161A8E578E117EE6A98A8B52B8</t>
  </si>
  <si>
    <t>6BECBE2FE2A3052563C60D089087E8C6</t>
  </si>
  <si>
    <t>7ABDB51376833351C17EB535EC1D7BF5</t>
  </si>
  <si>
    <t>D469D10ADBCB0B85F442AC5B7F680DFF</t>
  </si>
  <si>
    <t>06BEFF63E2ADB1E70637DCCCA1712D66</t>
  </si>
  <si>
    <t>BC0CC2B659459EAEDBA45128C951B7FB</t>
  </si>
  <si>
    <t>3D27BEC1C47B5B9B68AEA472F9D1EDDC</t>
  </si>
  <si>
    <t>461B9C07C5CC178BED716FC313F01386</t>
  </si>
  <si>
    <t>70860E2ED03FF5F214481CA9933D8676</t>
  </si>
  <si>
    <t>491FC465BB6B4B9FF0985DA2A4BA90BE</t>
  </si>
  <si>
    <t>282AF5BB2C97E659CCFBF44236F13977</t>
  </si>
  <si>
    <t>F764D8EF63366203BD3A79188E3C81E9</t>
  </si>
  <si>
    <t>770BBC08D186625CD622DCB1D14CE9A1</t>
  </si>
  <si>
    <t>8662075D8C2C71C9D4B54241A973F5B4</t>
  </si>
  <si>
    <t>5D2FC3EE4AF69D9073606531D814EA71</t>
  </si>
  <si>
    <t>99BDA73D470F7DD9410C45FC8049EF1C</t>
  </si>
  <si>
    <t>0863BC8C93F291414A12E2C4CC6282B5</t>
  </si>
  <si>
    <t>EA0D2DE5EE82488E48694669E5B3E9C0</t>
  </si>
  <si>
    <t>837775A700A65B543508DE34EDA9CE44</t>
  </si>
  <si>
    <t>1B6FAEA852478F8C264D2A6504B39AB3</t>
  </si>
  <si>
    <t>6DAE4A57F842833B7CC5F213B5A7AB27</t>
  </si>
  <si>
    <t>BCC673810AED79A2FA4E6D43974F94D4</t>
  </si>
  <si>
    <t>CF2FC0EDC381E752B5FF559D631D06D6</t>
  </si>
  <si>
    <t>A61411E3EBBEC96A6FC646DE5EED866C</t>
  </si>
  <si>
    <t>787EB665ED6735795357960E3BF51276</t>
  </si>
  <si>
    <t>EEBA05C71F136DDAE057E5ECBEC04280</t>
  </si>
  <si>
    <t>08714244B0A0C98D7E5A51B12B700246</t>
  </si>
  <si>
    <t>215E450938F04FC72ADD88AA05C6FD92</t>
  </si>
  <si>
    <t>D4EC607F16DFF28300E372FC48107AA4</t>
  </si>
  <si>
    <t>AF610AE19FF33D6029C7879C5E3CB9A0</t>
  </si>
  <si>
    <t>3462F7519C111ABB66A392C05C9B512C</t>
  </si>
  <si>
    <t>26E5E3D846DCAF657A059659CD3C86BE</t>
  </si>
  <si>
    <t>37958AB9E29F1B56CEF093D9F062520A</t>
  </si>
  <si>
    <t>B298D23FE8947024CD49FE605855C571</t>
  </si>
  <si>
    <t>48AC73A3A0C08B1F085897892FDFDE22</t>
  </si>
  <si>
    <t>7BAADA1EF30829A50684DD9C3DDAFF44</t>
  </si>
  <si>
    <t>44536E901848FC4F6369A1C1A95AD7DA</t>
  </si>
  <si>
    <t>4F129C18C1BF0B145B4A102E630D6F73</t>
  </si>
  <si>
    <t>419E77A897FDC45D35B32633ED2FBDB4</t>
  </si>
  <si>
    <t>2F2213C21C8EA62CB03394456D680FC7</t>
  </si>
  <si>
    <t>362A41C96E0F10CE5FD38A159E0A1521</t>
  </si>
  <si>
    <t>9A37106F0880C59E0247344D54D9884C</t>
  </si>
  <si>
    <t>5210503C1444B03446DB560B18DDA65D</t>
  </si>
  <si>
    <t>9F813A3977721BC1635FB9E3952A3442</t>
  </si>
  <si>
    <t>9FF52845244130F5571FEE42236D75A7</t>
  </si>
  <si>
    <t>3E9DB3F331AAA5776681AD1119687C46</t>
  </si>
  <si>
    <t>0DB6EAB409C6BB6C607C9B131863BC8A</t>
  </si>
  <si>
    <t>28AD18F70BAF6F7A775FDF4D9712EBE0</t>
  </si>
  <si>
    <t>5A5D37693F792DE822740C4FB25DDD7C</t>
  </si>
  <si>
    <t>B8928D16E0A0B972B4C09C5F69735205</t>
  </si>
  <si>
    <t>6082F4DD67F8EA4E77DC298A6843731E</t>
  </si>
  <si>
    <t>7A19E6E6C73C2D5A7A911B29DA0534A9</t>
  </si>
  <si>
    <t>125C2DD7E6620883F547EED413B9C9B3</t>
  </si>
  <si>
    <t>B0E17181D677C8AB0C6EDBF30EC1D6DE</t>
  </si>
  <si>
    <t>0D715C50F0C507C5A24B26FB0201F1C5</t>
  </si>
  <si>
    <t>6A8ACC2649C209B4857CF99D68C04244</t>
  </si>
  <si>
    <t>D3BF4A6B0FC3E4107BBB69945BAD6EA4</t>
  </si>
  <si>
    <t>1B839835A63EB43D26446D50E55DCB20</t>
  </si>
  <si>
    <t>9688FC1064A08C3E899147580B9CBF2B</t>
  </si>
  <si>
    <t>DBBC7E4A147512BF10B463C0EB9FEA1B</t>
  </si>
  <si>
    <t>545ADAEE225EAF844A387344D3B0EB8B</t>
  </si>
  <si>
    <t>83B173B9E4F0B8BC45233306FF8E448B</t>
  </si>
  <si>
    <t>B018116500A409979FF843BA76465DA0</t>
  </si>
  <si>
    <t>78F4E174DEBA961A2269DD53774BAC11</t>
  </si>
  <si>
    <t>5C5B1033CEA57CC4D548AE1626E55C73</t>
  </si>
  <si>
    <t>F5621E0FF5F0018DDB91161B88AC0F90</t>
  </si>
  <si>
    <t>2E36498D2B1DB8D9AE1D394D12445303</t>
  </si>
  <si>
    <t>EE4402A986C1B9D012CB313F484CE853</t>
  </si>
  <si>
    <t>4EC42BFC15D0963CBA3657A7B8230A18</t>
  </si>
  <si>
    <t>A1F845494692F7A5FACB7C3A549929D8</t>
  </si>
  <si>
    <t>DA1A587335779AA27FE923996F5BD50E</t>
  </si>
  <si>
    <t>29E0021746669B20A4FEB238CB868411</t>
  </si>
  <si>
    <t>0FBA47A454F12331D19325C82E13DA36</t>
  </si>
  <si>
    <t>E929DD62D0C1E1A9E645F11BFDA71863</t>
  </si>
  <si>
    <t>31C02CCF6628A32C3868F100C161118B</t>
  </si>
  <si>
    <t>8B8C48F2A8CC3F7605964A676B221889</t>
  </si>
  <si>
    <t>FDE90F1AEEA6B6D4066AB9537A9F3643</t>
  </si>
  <si>
    <t>2305A759F488ECCEC89122A709D8DD18</t>
  </si>
  <si>
    <t>E654AD11B3F1FDF2335C3AB176D40CBB</t>
  </si>
  <si>
    <t>3533C05BD68C278A591643A5B0652A03</t>
  </si>
  <si>
    <t>6D666C2788B175C0F94DD18C8EC241AC</t>
  </si>
  <si>
    <t>D96DA82D2EE7CE4A129DD1DA3595A618</t>
  </si>
  <si>
    <t>62CB11BFB2713A0696985B820F1EC2D1</t>
  </si>
  <si>
    <t>40AD19634341EB2A6AFBC105FFAEE3DA</t>
  </si>
  <si>
    <t>D69B1FBC573A329B45BC44D4823FC121</t>
  </si>
  <si>
    <t>57F0AFB4179353704A57E910AD3F2940</t>
  </si>
  <si>
    <t>EAE612070C79C8309AB569A25C1B3F40</t>
  </si>
  <si>
    <t>7F40426B73226F203CC6960C63FBF9B5</t>
  </si>
  <si>
    <t>DC38283701BA853CD477BDE89495F95A</t>
  </si>
  <si>
    <t>1A81EC17046AE2B2ADB18D737BDB14BE</t>
  </si>
  <si>
    <t>7959ED350D63184367C0F34219E85595</t>
  </si>
  <si>
    <t>7E030617C21285E69E23564B726CB695</t>
  </si>
  <si>
    <t>589A7519AB02038354379309850CFD3D</t>
  </si>
  <si>
    <t>CB7C71321CAC0D595B21407642CAA8E2</t>
  </si>
  <si>
    <t>56B2A31EEF96DC1192AC5C10BB8A5386</t>
  </si>
  <si>
    <t>AC8493B26D3644A7DCAB4ED4928EF5C0</t>
  </si>
  <si>
    <t>D0D3E89EDAFB574E5027D67147860317</t>
  </si>
  <si>
    <t>895CB30D3ABB70ED725753A0158E47DC</t>
  </si>
  <si>
    <t>C75CE6F051C9C1C1D44B7FE5B84D0698</t>
  </si>
  <si>
    <t>656A7A82082789CD987E421C6F579E96</t>
  </si>
  <si>
    <t>01225F4B5E0D0EDFDFC0172932B0931F</t>
  </si>
  <si>
    <t>A336DB8E023B4B140FB9EA231368DB99</t>
  </si>
  <si>
    <t>F1E0C9997E1F7EB72F1C0D76C7941447</t>
  </si>
  <si>
    <t>6E5045357731082264F0C40B9EC6BBE8</t>
  </si>
  <si>
    <t>091DC41332A831326B8906D849E9C18B</t>
  </si>
  <si>
    <t>7AC95EC6B92AF2AFB84D633E37825468</t>
  </si>
  <si>
    <t>80B144E0454FACF0CB1B670D677AD32A</t>
  </si>
  <si>
    <t>9A1E154D7A7FF3B4282A5F752D89C4C2</t>
  </si>
  <si>
    <t>44528DDCD731BEB9EC06AE274E11136C</t>
  </si>
  <si>
    <t>51CA28939DA23060D44403F6FF660A29</t>
  </si>
  <si>
    <t>71A7467A49A060AFB7E3E65ECF5ECB99</t>
  </si>
  <si>
    <t>57B0790F24866F7AABE46C1878482A7F</t>
  </si>
  <si>
    <t>66AE88CD574CB490F6561703303963A1</t>
  </si>
  <si>
    <t>197E0373442A6938E2E5B2B6DEC965F4</t>
  </si>
  <si>
    <t>55E6EE2FF32D144BC6288DDF7B96CB08</t>
  </si>
  <si>
    <t>D40DE67DEB31E40479AF3409423E42BE</t>
  </si>
  <si>
    <t>0F11DF7BAF8F7793AD16555AF8B2E3F9</t>
  </si>
  <si>
    <t>3498B21EFCD5640A9ECC7E371C645E48</t>
  </si>
  <si>
    <t>9DF8E5907A6489805B915636F1DD5448</t>
  </si>
  <si>
    <t>C01C0E8CF6CD587FE9E9981AAE000BA2</t>
  </si>
  <si>
    <t>C30C3F4B7FFB5D979DD4AAFBE6707FEE</t>
  </si>
  <si>
    <t>B1ED02AB89FA542649095CFE59D66E89</t>
  </si>
  <si>
    <t>C7999F714A8C630B954B054AF5445C87</t>
  </si>
  <si>
    <t>876AF02DFC3A637E16663FA372C5DF1D</t>
  </si>
  <si>
    <t>0C52F662576CE636881F8AC9AE87AF9D</t>
  </si>
  <si>
    <t>8D7DA77506DDFD8C465EA30144193630</t>
  </si>
  <si>
    <t>0032E1A3E4EE26351D8E6D0F26733D53</t>
  </si>
  <si>
    <t>5477D62026B50307EFC082A462B5BD7A</t>
  </si>
  <si>
    <t>BED20F815EB20E61B35C635A0F6E304E</t>
  </si>
  <si>
    <t>943C900C918FA06F2572AB64F0F88E8C</t>
  </si>
  <si>
    <t>31516FCF36562D5A7D23C2D5745436DB</t>
  </si>
  <si>
    <t>2C001907A78DBE1D3D5BA5294D1BDB3B</t>
  </si>
  <si>
    <t>552A2ABB1B738780B0E36E044FEA6D4B</t>
  </si>
  <si>
    <t>32016EB6A194A2F309E2E002229C0CAA</t>
  </si>
  <si>
    <t>8B30D6FE463DA72C507A9E9D592D8266</t>
  </si>
  <si>
    <t>BE7DC78BF0DC2A83FA6B39D5A2D477F2</t>
  </si>
  <si>
    <t>150B1B0C49DC3C83A8C72AB843D49E0F</t>
  </si>
  <si>
    <t>ACBFA0514AD2A4A57F8E30519E1DF3C9</t>
  </si>
  <si>
    <t>D408297F952CD623EB8820C142216D71</t>
  </si>
  <si>
    <t>C39B0B77A663CC0752150A3D5A7FBFE2</t>
  </si>
  <si>
    <t>897ABC80098928AE1AE2BA8F5C2204EA</t>
  </si>
  <si>
    <t>94EE3F8B223B4790BB21FA8BF6858B4C</t>
  </si>
  <si>
    <t>03878358A31ED731CA16CBB27173277C</t>
  </si>
  <si>
    <t>B3637BFE97251D9280ABA3F5E5524469</t>
  </si>
  <si>
    <t>209C5852240F4741C0E21307F531E4BC</t>
  </si>
  <si>
    <t>938EE7D5ECE0EFDA1B635C52B90482E0</t>
  </si>
  <si>
    <t>F935C8FA64F34CF1BF029DE946D2EE8B</t>
  </si>
  <si>
    <t>28F5FAD638FA01714E414220D1D1760D</t>
  </si>
  <si>
    <t>BA689DD51C464A8776F78B08289116BA</t>
  </si>
  <si>
    <t>5E12F5234F319F9A8370AE5D597E5B73</t>
  </si>
  <si>
    <t>84EDB2790851E9D55DD578FD926DF561</t>
  </si>
  <si>
    <t>88F087AF9733E03D3F17018A47C97FC9</t>
  </si>
  <si>
    <t>AF3F81B748ED0A6CFA9C48D538FD6179</t>
  </si>
  <si>
    <t>940B211E333524CD8929FA04FA0B6C7E</t>
  </si>
  <si>
    <t>59021B6B9DC314557CE9D4FAE9D2DF63</t>
  </si>
  <si>
    <t>9F6E2D0761CF4EBE64EF77C958B8EBD0</t>
  </si>
  <si>
    <t>0ED864AF5121FE47C8276094B2DBCCE8</t>
  </si>
  <si>
    <t>6B7E64CBFFA8BCA1D221B65143CB9465</t>
  </si>
  <si>
    <t>2001977FC4E643CCBC171B442CF42F00</t>
  </si>
  <si>
    <t>A9F249ED7DD1546C176ED3AC76D6DA8D</t>
  </si>
  <si>
    <t>501D4E3E2CEF6FA30A620A765B97941E</t>
  </si>
  <si>
    <t>A2C63D259EF12FCA06BBE4B6A3704926</t>
  </si>
  <si>
    <t>DCAA2D50E71F8EA25C6070BC8A1BF565</t>
  </si>
  <si>
    <t>1C8D06B041F19F854EE01743511798B4</t>
  </si>
  <si>
    <t>0C33C0FC0245BE6F6E4C88F4A8DBCCD2</t>
  </si>
  <si>
    <t>8EE516D9EF8D28BCF61481B04E235A40</t>
  </si>
  <si>
    <t>5F49129629FB48A2B279C2D12FF51F5A</t>
  </si>
  <si>
    <t>7BB2CF059C62BD1A7A3045D23834D406</t>
  </si>
  <si>
    <t>47E966D3EED75541EADADFE48FF3DDD3</t>
  </si>
  <si>
    <t>58EB4EF1666934341C95F6337BF17FE2</t>
  </si>
  <si>
    <t>73544948F18E8723BCF24235DAD669A8</t>
  </si>
  <si>
    <t>4395B14E06F7EE16ADB4B79BD88A87BF</t>
  </si>
  <si>
    <t>B3AF0736B5F3E2A6033E5D6CE7C91092</t>
  </si>
  <si>
    <t>DF4214458804ADABC9B4D0184FECED5A</t>
  </si>
  <si>
    <t>443663252DDBEC4662905E48439ABD78</t>
  </si>
  <si>
    <t>ABC4F2CD14BD565154D2807D2D1C5F06</t>
  </si>
  <si>
    <t>DE53DE190A7B24EA8FCCCBFAD3FB1BE9</t>
  </si>
  <si>
    <t>8BB5D73CD10B9484003B479A7567DE33</t>
  </si>
  <si>
    <t>D051850CCF78F9A350B5940729EF88CB</t>
  </si>
  <si>
    <t>ACC7FACF4D7646230D4BADC405A7F61F</t>
  </si>
  <si>
    <t>09D4B219C2926CCD1663A850F3283DDF</t>
  </si>
  <si>
    <t>74E821BF4E705456532C2A78ACF2B9CA</t>
  </si>
  <si>
    <t>24867E8CAE6CC2EBB0F96DB90A094527</t>
  </si>
  <si>
    <t>B60DF25B59D3F6F9B6438D926CB0C056</t>
  </si>
  <si>
    <t>17F363158612325D31C39717FB86FE76</t>
  </si>
  <si>
    <t>91F0B3C5EEC4C228A4D308CB80B61CF4</t>
  </si>
  <si>
    <t>2A50F09E20AF6939024AEC3B6555E1E3</t>
  </si>
  <si>
    <t>C108F4273E8B9DF5032AC311F83F2C52</t>
  </si>
  <si>
    <t>4EF41226FF2824A5AD3AC174C547B767</t>
  </si>
  <si>
    <t>5EAF6E890999E50D408108663A1B3516</t>
  </si>
  <si>
    <t>8F46CF3E6DD351715BC36CAB72BD2D74</t>
  </si>
  <si>
    <t>CA7D8FD4E2BDC6253706D0AA45720794</t>
  </si>
  <si>
    <t>BC6235CE95FEDE1777C2E7FB9664A843</t>
  </si>
  <si>
    <t>F182F6583D4AF5322D3F8389898B6B64</t>
  </si>
  <si>
    <t>78B0D7BA3ED7D24C40AA3BC2FA99904F</t>
  </si>
  <si>
    <t>52F10424EFD6B161594B3B5822156222</t>
  </si>
  <si>
    <t>B00A15F6D14B9A38C3FE784A2A0F5603</t>
  </si>
  <si>
    <t>0C55D7A0670E60AF292A2BC85328875F</t>
  </si>
  <si>
    <t>2B54A96A5C898D782AC028617F204EB4</t>
  </si>
  <si>
    <t>CE4E5D668D6D9A2E5E0E8331B943CD02</t>
  </si>
  <si>
    <t>D48BD6543953B3451BF4C8ABE13EF545</t>
  </si>
  <si>
    <t>8535D82417F3385D92219921388D413D</t>
  </si>
  <si>
    <t>6ADF301EE8800570933451A3A27294DA</t>
  </si>
  <si>
    <t>F354F966BAFAC5F15D8FA4F043707C6C</t>
  </si>
  <si>
    <t>B24B7FEFA9EAF5AD6DB20A21160AD235</t>
  </si>
  <si>
    <t>715EB4B5924FC984DEAE03778953A96D</t>
  </si>
  <si>
    <t>039B037421C311EB7899EB4F3EEC2FD1</t>
  </si>
  <si>
    <t>B127C13EC084C663D191485F59B1F323</t>
  </si>
  <si>
    <t>1CF2E9BB284CB5CC66827ED4C5382D52</t>
  </si>
  <si>
    <t>27412AB70B9D7EF81EB23E943EDC24F5</t>
  </si>
  <si>
    <t>292BC62243A75C04A1DA909901C017DE</t>
  </si>
  <si>
    <t>4997D469B249846B571F995F80DFB7DE</t>
  </si>
  <si>
    <t>813016380407898E1BE14E064A00BB4B</t>
  </si>
  <si>
    <t>C19288A7C7E624137855B87F67027FBB</t>
  </si>
  <si>
    <t>DC5A27FC8DF437631C133A92C8AFAB48</t>
  </si>
  <si>
    <t>8316EFB286C355954EC664EA4BD2C9D7</t>
  </si>
  <si>
    <t>3F9F157F65FEA657FE739614BD6B14F3</t>
  </si>
  <si>
    <t>671C5CD9561D2D6BE65F483AFD1B88C1</t>
  </si>
  <si>
    <t>1B5DAAF8240D6001C0C3DCE115230288</t>
  </si>
  <si>
    <t>2BCC3A715A384DB10A0BD0DD8F053928</t>
  </si>
  <si>
    <t>784B66C99EF8D7F9432635F9DF74EC4F</t>
  </si>
  <si>
    <t>ACD621B9A5DCF20BFC4A4D098A8D47BE</t>
  </si>
  <si>
    <t>CE58C2FA6FFCB3EA4C1323B1DCCE2B6C</t>
  </si>
  <si>
    <t>22631476478D64E6B3A9948099CE64E5</t>
  </si>
  <si>
    <t>B54E056514172E1F4A0B20377FAD6307</t>
  </si>
  <si>
    <t>9AAFD6A78117EB12AC225B1E0365A57E</t>
  </si>
  <si>
    <t>DB8C283CDA82E222A96A60E70798CA5B</t>
  </si>
  <si>
    <t>97A0CB359BBB9CD7EAA43242D26122BB</t>
  </si>
  <si>
    <t>97BBD8918258BF2349F7E4250B230E78</t>
  </si>
  <si>
    <t>476CB34854F11E637895FF492CC71659</t>
  </si>
  <si>
    <t>24080B4AD151D605C0EA89FF75AF8E51</t>
  </si>
  <si>
    <t>029DF06361AFA4DE02F12EA7F984EA84</t>
  </si>
  <si>
    <t>43A04C8598EE49101E9931C5E726BE7F</t>
  </si>
  <si>
    <t>B9BCA681A874BE5EE9FCC832CFC4AB07</t>
  </si>
  <si>
    <t>3C7B06C260E1406F47A0F05464FE3BDF</t>
  </si>
  <si>
    <t>1569319799FBDA79185583FB4C43E690</t>
  </si>
  <si>
    <t>C4A7F4DA10DB7D1CF2B216A440D351FB</t>
  </si>
  <si>
    <t>E00196BF95578A217F8BCD97B07ED0E9</t>
  </si>
  <si>
    <t>D89179A90C2C5182B7EE89204602FC27</t>
  </si>
  <si>
    <t>23FF21D5636C9987F4416E0A255D2541</t>
  </si>
  <si>
    <t>3C9BA818EDD90BF4FF6B38BF07C572B9</t>
  </si>
  <si>
    <t>1C4E1D10B4A8CE1765DDF738C8919D94</t>
  </si>
  <si>
    <t>8BFF7BA009CDB269E327E90DB26944F4</t>
  </si>
  <si>
    <t>5726A8B9F4D5230498CCE6EFD550BE5D</t>
  </si>
  <si>
    <t>F332F3E3BB2233D428943789B784EF78</t>
  </si>
  <si>
    <t>DAF4A822372559170A83DA3B2E7F205A</t>
  </si>
  <si>
    <t>EBAD3991328DA34F74B2C2AB32189ED7</t>
  </si>
  <si>
    <t>E5C175EEFF1D48C62EFA6CF155E78557</t>
  </si>
  <si>
    <t>2C9E17D2673C267585E445BE8C297A48</t>
  </si>
  <si>
    <t>2C5EEA998FCBEE2E4348EFD53171468E</t>
  </si>
  <si>
    <t>1D444DA08D26160D7CD14533A73C059E</t>
  </si>
  <si>
    <t>7D11A45AB7C0B7405D3A4BE42D5E93F2</t>
  </si>
  <si>
    <t>96E0D689DABF7183B0B0935CD58BA999</t>
  </si>
  <si>
    <t>73A4EACA9C90363F843C0D1144041690</t>
  </si>
  <si>
    <t>6E562BE168B88FC28B810D4E7B1650C8</t>
  </si>
  <si>
    <t>6EA7C1CD9B3CCA536464FFB76B96EB0A</t>
  </si>
  <si>
    <t>C5E1DCA1599D06266624BA5489781BF8</t>
  </si>
  <si>
    <t>27FD38BD5CCCEFD812EA152A47A79CBE</t>
  </si>
  <si>
    <t>0B06176DA133A18127398498886AB396</t>
  </si>
  <si>
    <t>5781B98261FAEA426E0246377DE51542</t>
  </si>
  <si>
    <t>EB7CBA3E74BF2EDC83926CBEB70A772A</t>
  </si>
  <si>
    <t>58DB1BECBD43D503607C6185133B2BF1</t>
  </si>
  <si>
    <t>9869DEF1344CF31293C9BCCA54D5A18A</t>
  </si>
  <si>
    <t>2BEA7E0B17E267931127C4B36B651CCD</t>
  </si>
  <si>
    <t>B1617442104E592A19BFA2F7353C1F9D</t>
  </si>
  <si>
    <t>CA645A6D8B937E37ECD495D33E5F0C64</t>
  </si>
  <si>
    <t>471FB3788FA415FC378085C8EE7DFEEF</t>
  </si>
  <si>
    <t>39EE919928F7E2FFE15C5C29EF3D917C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</si>
  <si>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</si>
  <si>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</si>
  <si>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</si>
  <si>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</si>
  <si>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</si>
  <si>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</si>
  <si>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</si>
  <si>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</si>
  <si>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</si>
  <si>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</si>
  <si>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525FDAE2B37AD8F6637EA5CFF207522D</t>
  </si>
  <si>
    <t>9982B54F173A4C2EFC361945D4047E60</t>
  </si>
  <si>
    <t>582D2DCAFB85A3000FA91BAFBED7ABD7</t>
  </si>
  <si>
    <t>65F6E00FCAE3A44E018CC45F3B0B4527</t>
  </si>
  <si>
    <t>E452C737907E126E17B3A5CB1F04C5DC</t>
  </si>
  <si>
    <t>681C7468FC85BC2CA9FFB2488D059BDE</t>
  </si>
  <si>
    <t>83467EC29A730589FC6B19235F3ACF8B</t>
  </si>
  <si>
    <t>7CBF8526C3FFD89627C3ECA1D289F896</t>
  </si>
  <si>
    <t>C05E5768A95C9D9AB8510380E3253B13</t>
  </si>
  <si>
    <t>AF70331153BBD7BB3D1F4FA94509B40D</t>
  </si>
  <si>
    <t>A632902A4B32A781CF15104C349E7891</t>
  </si>
  <si>
    <t>A281A0DAE6DB5E18B2DF87D3D099D75D</t>
  </si>
  <si>
    <t>AEC25647A80FC5ACEC6CCADFD8C24CA0</t>
  </si>
  <si>
    <t>87D07D94809C9C245C19FBA42F22EF2C</t>
  </si>
  <si>
    <t>ECB51FF81D441FFCD67C0721038FD78F</t>
  </si>
  <si>
    <t>2DD1DE0D05A8E6FE9B25F40C1B7FE432</t>
  </si>
  <si>
    <t>85C651A16E8244BDBAC06CFE5D92B108</t>
  </si>
  <si>
    <t>0234250DAB7CD1C69DB73FE2E9781132</t>
  </si>
  <si>
    <t>81E715C52DB321729CCCBFB78495FD0A</t>
  </si>
  <si>
    <t>B550A2F1E74C8E2EB5A59B41B662155C</t>
  </si>
  <si>
    <t>254C5C269D104333B9057FEDC611153E</t>
  </si>
  <si>
    <t>37A9437AA31AC14A5F81C639545F10D0</t>
  </si>
  <si>
    <t>108B8F10F7382C4DB181713A9079B1B3</t>
  </si>
  <si>
    <t>B0320C7AC8F9482F8146C66DA102E2F2</t>
  </si>
  <si>
    <t>59FA4B5B7C5A94224EF945959CBFBBB9</t>
  </si>
  <si>
    <t>9E9AC0C9A874F84BDD282809F6C3C328</t>
  </si>
  <si>
    <t>73A2692E8F848AD1ABF08DC476452B9F</t>
  </si>
  <si>
    <t>F27FA363BA9C11A9A2DAE36E6FB6805F</t>
  </si>
  <si>
    <t>5A82E20785091C0B3A7C5F4A7915EA5B</t>
  </si>
  <si>
    <t>AC6784323A8F2D8E06FE6A04F2767ABE</t>
  </si>
  <si>
    <t>1C9C343ACAA13D7DBBC798B74050AFDE</t>
  </si>
  <si>
    <t>24F001053F4B13350C593E0EAEE9BC2E</t>
  </si>
  <si>
    <t>D0BF913A8F893CA35A561EAE62CD82ED</t>
  </si>
  <si>
    <t>EDE8F1FE0B7CC11B114D0A0A48F567EC</t>
  </si>
  <si>
    <t>942C13D4048F645BCE633C63F33A3AB3</t>
  </si>
  <si>
    <t>455710D4F3E2C9971BAA5888E9D63B9A</t>
  </si>
  <si>
    <t>847F34611BBA4CB7E9C52B53904108A2</t>
  </si>
  <si>
    <t>2D4DFF4523A5335D2DFD5C879937B90A</t>
  </si>
  <si>
    <t>6C447D2C3AE74C323D685E08CE23C9DF</t>
  </si>
  <si>
    <t>C63DE2C3AAD001C21B95A3C47158D6F3</t>
  </si>
  <si>
    <t>5EA578CE9E2C276F02B06A23F717A490</t>
  </si>
  <si>
    <t>E0C399B75E8490DE77768B455638194C</t>
  </si>
  <si>
    <t>D724CB421F370E1F9FAA23E0CD9293E4</t>
  </si>
  <si>
    <t>59EAAABCB33F4E245FA81101C3E72C46</t>
  </si>
  <si>
    <t>36C66EBFC75049534EC62B5429E12363</t>
  </si>
  <si>
    <t>757A186DD9CEC9DA35415C4A46F618CC</t>
  </si>
  <si>
    <t>0389B0924E537CA397B9F0A0EED3B6C7</t>
  </si>
  <si>
    <t>09A5026C498A722334C1427E7F55135F</t>
  </si>
  <si>
    <t>8388F6BABDEAE899A6298307D0FA704A</t>
  </si>
  <si>
    <t>B0BB0CB4A1D26DBAC75371C23DF36DCC</t>
  </si>
  <si>
    <t>8A575CC015DA174E0BC81365586A286C</t>
  </si>
  <si>
    <t>DF1152F97B45404159F83CB0B58375EE</t>
  </si>
  <si>
    <t>B869F23308A1DE9AA347A0E2C29F954F</t>
  </si>
  <si>
    <t>B08A7E4E7B575395B467E96E54A9C165</t>
  </si>
  <si>
    <t>3FDBD05CB07C8EB11EF87E7AFAC2B7AB</t>
  </si>
  <si>
    <t>DF7F4D9F002F6F9BA8EE6F878651FAEA</t>
  </si>
  <si>
    <t>B81A9D5F19C109E0D725C02F042C9348</t>
  </si>
  <si>
    <t>C060AB344DD974D2FA31DF5813D6DD8D</t>
  </si>
  <si>
    <t>BE58DFA6EB885A60B9F830AABC47B22A</t>
  </si>
  <si>
    <t>86D9E408625E45AC8ABD13C6233E1044</t>
  </si>
  <si>
    <t>A65D99F2DAFBB72632BE263C758925AD</t>
  </si>
  <si>
    <t>4CFC36654B711901A076F4FBDA513F5F</t>
  </si>
  <si>
    <t>CE56F35FFCC9A702E34CA9FC44C0A2CD</t>
  </si>
  <si>
    <t>51DCF90A6D1D6C810D4F190C6896BEF1</t>
  </si>
  <si>
    <t>BF5885B52C09D00AD1D643DA86D15571</t>
  </si>
  <si>
    <t>04063719DB660A2A5EF0593FC8344966</t>
  </si>
  <si>
    <t>17EC900B6F915DCE0E09742357EB9EF2</t>
  </si>
  <si>
    <t>AE1C54A5DDE9E829A68E53B58FD48E27</t>
  </si>
  <si>
    <t>2633F1DFE33F5B7F964A8B9CFC874278</t>
  </si>
  <si>
    <t>FAECF3028F42E57CEE696C65C40C48A0</t>
  </si>
  <si>
    <t>5E08E174D0B9838C4A1DEB4E9571010B</t>
  </si>
  <si>
    <t>535BEC8707B809281FF5985E4E43909A</t>
  </si>
  <si>
    <t>4F675EE0036D5F6164A507EC659B6D3E</t>
  </si>
  <si>
    <t>2AF8AA07925A8EC3D36A5797E98E7F6A</t>
  </si>
  <si>
    <t>018A2DC7D86C496114B7C074807C0414</t>
  </si>
  <si>
    <t>6A331BA2B1193B4ECF27B5E4E4589292</t>
  </si>
  <si>
    <t>2F1A471F283DE0FDE2DC18C649B09F2B</t>
  </si>
  <si>
    <t>A80E678D8F93444922E589EB3DA73AE6</t>
  </si>
  <si>
    <t>2C54637F45FBCEB1B7662FCF3B319F25</t>
  </si>
  <si>
    <t>B4DBDD4A2D55178B0FAFED12B3DD1A28</t>
  </si>
  <si>
    <t>612933293B8DA0345C394E10A02F2618</t>
  </si>
  <si>
    <t>E89481F8ED75FE8159FCFAEB5F430C08</t>
  </si>
  <si>
    <t>08BB30BE91F70AA9A919C14BD0C816A8</t>
  </si>
  <si>
    <t>1B7A00C26BF24036FEC227FF7DCBA612</t>
  </si>
  <si>
    <t>D0A421B2530D549A5A0F2C28844AA5EC</t>
  </si>
  <si>
    <t>56669F7CA6249BADEADACF015C6B0A7E</t>
  </si>
  <si>
    <t>9E52EAFDC7622E4AB734EBF4B6077CF1</t>
  </si>
  <si>
    <t>F568E46A5BADBC757E22D3026BEFD3AE</t>
  </si>
  <si>
    <t>43F55839AF94FE0EAF63EABFB6CDD2CF</t>
  </si>
  <si>
    <t>294F6F022C0E85FFD7C51B7565B39497</t>
  </si>
  <si>
    <t>FE471F6230CBD9EC9FAE683DE2079CE9</t>
  </si>
  <si>
    <t>4B6CF5830FFBDD03D2D0C57097172EE2</t>
  </si>
  <si>
    <t>342F0196BFD0CB986C1BF954389DB105</t>
  </si>
  <si>
    <t>026672589F1AF5F451C40474B9BE76B2</t>
  </si>
  <si>
    <t>CEB4B35B94EEF3D5DC933D286881B30C</t>
  </si>
  <si>
    <t>3173F86A4853C877E1450D20E7C1FE94</t>
  </si>
  <si>
    <t>46129A9D439FEFE26F8E81A7179FEA57</t>
  </si>
  <si>
    <t>919B76FD1A0137633C3F29D2F7F565D2</t>
  </si>
  <si>
    <t>DCF6C710D0EB7A845E9B389C0D40CE49</t>
  </si>
  <si>
    <t>328DB1CDB0A99290B7CAD9142E78F741</t>
  </si>
  <si>
    <t>6F3ABCB7EB50C80BAFD6E1034F95925E</t>
  </si>
  <si>
    <t>E76571548D2A58C3ADB78B59270734FF</t>
  </si>
  <si>
    <t>171B9578C1D29691D494925D71905A99</t>
  </si>
  <si>
    <t>96551A8E4DF43BFE0CF6E4B0177C373B</t>
  </si>
  <si>
    <t>69C6E893C5A8037C95177F28FE7F0C41</t>
  </si>
  <si>
    <t>FFE32802C4D0452A857A64EA6ACE3A26</t>
  </si>
  <si>
    <t>3C4E7B95AAC4F48EA425C4E8FCD2BCF3</t>
  </si>
  <si>
    <t>B45FD9A234E72E6A02A8AF71BB44988B</t>
  </si>
  <si>
    <t>AE60550BFFA4B6E444DA1005635AD1D3</t>
  </si>
  <si>
    <t>B4236F96DB8425E61CD63CA2C4298571</t>
  </si>
  <si>
    <t>FEAAD7671CB148E516FB9017A5F1FAA1</t>
  </si>
  <si>
    <t>DFE9E1E524DADD1463B6E0F70BFEA260</t>
  </si>
  <si>
    <t>71B8C7D3C2E183F8469541FFCAF38604</t>
  </si>
  <si>
    <t>AE13BBE5044427FB4D8E2CBDA42E6E0C</t>
  </si>
  <si>
    <t>1D48B6B1CF1D255E580307AF517CFD0E</t>
  </si>
  <si>
    <t>BE3E85B8E444B5EEEDCF9D70321C0911</t>
  </si>
  <si>
    <t>6153A119A0689AE233092B7B00C1A99C</t>
  </si>
  <si>
    <t>B467A91469836ABE4A34367A92434B4B</t>
  </si>
  <si>
    <t>E765D55F95BC20173D11169EB6B9E600</t>
  </si>
  <si>
    <t>6DB442F5F99F13CD64AA8E2B0F86BD8E</t>
  </si>
  <si>
    <t>CFC92E3EB72E01AE5C6563A0F50916E3</t>
  </si>
  <si>
    <t>416203E10F206D887C7B5B43729FD110</t>
  </si>
  <si>
    <t>5C52464C6979651D5A99BE76FA1C5892</t>
  </si>
  <si>
    <t>F45937C15C4FE9EDD2C0FA7F48EA6AA8</t>
  </si>
  <si>
    <t>3D4B0CBC930A47A26E642DA01175BB86</t>
  </si>
  <si>
    <t>C7AE744B6C4AF1B12E3151908008A2C4</t>
  </si>
  <si>
    <t>64B6719BB6E34E76BE08FB63C893832B</t>
  </si>
  <si>
    <t>F40B1203BE190AC72059C6F2695628BD</t>
  </si>
  <si>
    <t>1645593C2B55082151E7AA95FFDF43F8</t>
  </si>
  <si>
    <t>801084292C0F4297D426A9F97E8200D2</t>
  </si>
  <si>
    <t>E444972EA6338C16A509F1293D310ED2</t>
  </si>
  <si>
    <t>65AE7F7E10FD4035894DD9D668CCE840</t>
  </si>
  <si>
    <t>591290B5FB6E747CA39FBE3CACD5AC3F</t>
  </si>
  <si>
    <t>849756F6A0FF35DA1BC05EE8A9399EAF</t>
  </si>
  <si>
    <t>4905BD95E4E3A46265857D9918F9C51D</t>
  </si>
  <si>
    <t>5E8FC6248B9157950288F2E1E31BF928</t>
  </si>
  <si>
    <t>DDBE0A9A06D6B12C7FBD7C80D1A392AB</t>
  </si>
  <si>
    <t>385667A38426CF49CD5AC73A536F97C4</t>
  </si>
  <si>
    <t>E128EEB806923059437B66B30E88883A</t>
  </si>
  <si>
    <t>AE194F4583AF72D6E4EEFE427C7BAEB9</t>
  </si>
  <si>
    <t>E422C1D744D993A8509EDBD9F42765B1</t>
  </si>
  <si>
    <t>9531F73535B6C63123AF6E6176BB5261</t>
  </si>
  <si>
    <t>289F206B118DF6CE93D0E64CE4043CAF</t>
  </si>
  <si>
    <t>9598504CE67853247736B82781B3739E</t>
  </si>
  <si>
    <t>385BA94EB4B32D8F0CECE6ED44B04E93</t>
  </si>
  <si>
    <t>B1C467548FF9587689DB24E8CBC623E8</t>
  </si>
  <si>
    <t>A3A475C6B1F95404D1991F035A7E7099</t>
  </si>
  <si>
    <t>F95A00A6B639C6AA64A2382727542A11</t>
  </si>
  <si>
    <t>1836EBFFCF95386960F851342109FC51</t>
  </si>
  <si>
    <t>8B2A9E9FF8AFC097656BC78EFA98A2E8</t>
  </si>
  <si>
    <t>39A7B1B2E37F074C22860EE453448CC6</t>
  </si>
  <si>
    <t>6A6F799E1CB2CBE84643E1E4830D914D</t>
  </si>
  <si>
    <t>FCEB30E18CA35B3BE976F5761F671574</t>
  </si>
  <si>
    <t>3A98447A4242BE2484F5D5A5B29469DF</t>
  </si>
  <si>
    <t>0CB96A69D80361936125163542871DC5</t>
  </si>
  <si>
    <t>6C78CF82BBF782C8A0DC9D9250A54B91</t>
  </si>
  <si>
    <t>4370419FFDF763290520F211F58B636E</t>
  </si>
  <si>
    <t>03374883CA079C60C605A17BA32C1537</t>
  </si>
  <si>
    <t>2EBA383E1D3549D16C7F9720FB425082</t>
  </si>
  <si>
    <t>E4CBDF4CAB520A38623FA7E469C60D98</t>
  </si>
  <si>
    <t>3AA86E822DFBA7E675C12FB5D1C0CDCA</t>
  </si>
  <si>
    <t>541602982BC97FC76D0BE139B1305E0B</t>
  </si>
  <si>
    <t>6A45ECE606A2D31BD78C75EC67222B9E</t>
  </si>
  <si>
    <t>B2D0165155A6E0D19D448D9A47DA88C0</t>
  </si>
  <si>
    <t>33B622063F79126DF5160E1813239104</t>
  </si>
  <si>
    <t>9A410A13CF7812A1EA890AFD18ED8349</t>
  </si>
  <si>
    <t>F89CAA19C00076E70B32261AE3A1DC4A</t>
  </si>
  <si>
    <t>9EC80D1E24BD9EF6AA7E1FA1F4DF1FA4</t>
  </si>
  <si>
    <t>73D95F5E9ECFA0D5B1BB1A1C2E4B9682</t>
  </si>
  <si>
    <t>33B8B5F5215271E1AEB6FF0F5E95876F</t>
  </si>
  <si>
    <t>F1992BECF71E8AE350C8FBF5B6B4059B</t>
  </si>
  <si>
    <t>17BA4C2FB0E47A6452A2F310A7F959C0</t>
  </si>
  <si>
    <t>B4631504D14BB65380FCDC3855622CFA</t>
  </si>
  <si>
    <t>A842A71DDC190EDDD565BE1F13B06280</t>
  </si>
  <si>
    <t>9BEABAF9F510AC269D82748E1F43690C</t>
  </si>
  <si>
    <t>13AA7047DA7124A5468F8CC6566A822C</t>
  </si>
  <si>
    <t>96C471DA95C82FD34C59ECAD64B49150</t>
  </si>
  <si>
    <t>C025AA6750EF48FC04A99E64430D242F</t>
  </si>
  <si>
    <t>8AF65D879B973F4F0BD13041A21A0404</t>
  </si>
  <si>
    <t>C318F23F19EC4F4C8525B1D7EA0D0186</t>
  </si>
  <si>
    <t>5180C38BB80C35611E32857B70DD6185</t>
  </si>
  <si>
    <t>E9FB1F7BCD8D9D254893504964679FFA</t>
  </si>
  <si>
    <t>BC5EAF3A0CDA6332C8E5513D63957357</t>
  </si>
  <si>
    <t>D599A238E6203A3D8BC5E9835CD7C6B3</t>
  </si>
  <si>
    <t>83201C7B2C947AA7520E93AEAB19483A</t>
  </si>
  <si>
    <t>CCE26F748CF85BFEDD7820216B7D35DB</t>
  </si>
  <si>
    <t>641B0185DFE181010242ADBC3E86A52D</t>
  </si>
  <si>
    <t>B296999BBE3ABEC14FE1946324E564C2</t>
  </si>
  <si>
    <t>67543769DC1DF5C05CA6F20406592A9F</t>
  </si>
  <si>
    <t>49A3E3218A20D5B594DA740BE383EBE6</t>
  </si>
  <si>
    <t>593C3BA6E26E76667509BD747B17509E</t>
  </si>
  <si>
    <t>5208D45E587342D713FCEEDDF6D6FEE8</t>
  </si>
  <si>
    <t>83BE3D503CCE25BCCBD7DEFA93A6C00C</t>
  </si>
  <si>
    <t>18AB95750153C29DE7824F7E6E3D4C28</t>
  </si>
  <si>
    <t>168F36B195DA5CC83D528B3D7FFF05E1</t>
  </si>
  <si>
    <t>4A6BB03B57AF5CC7C798F8A5208848EA</t>
  </si>
  <si>
    <t>904760ADC6C15C553AA2BF63FAC7FF2A</t>
  </si>
  <si>
    <t>18F4DBAF43B05B8981BE9347C4409CF7</t>
  </si>
  <si>
    <t>A6FC4DDC23A0F06722A0342E56DEF753</t>
  </si>
  <si>
    <t>E72E10947300934E30E9ADADA76062BA</t>
  </si>
  <si>
    <t>16790EBE55715CB081EEFDE20B7C03DD</t>
  </si>
  <si>
    <t>7E17E0125467F5C4D363B7B4EA86E624</t>
  </si>
  <si>
    <t>DD54F263AB831B16CB8CA065B1E385E1</t>
  </si>
  <si>
    <t>1DEF2DEEDA5986C74CD76F91056F121B</t>
  </si>
  <si>
    <t>635F264285B45B96D7928609CCADC302</t>
  </si>
  <si>
    <t>2AFEBB5374DD58E6582A631BA2F12631</t>
  </si>
  <si>
    <t>AF5E9CAA4CD664786FAE3CEA0A52EB8A</t>
  </si>
  <si>
    <t>E1B68D3E8872CD4341F4D0D6E3CB420E</t>
  </si>
  <si>
    <t>27B40F925F84551463057FE25B1EB422</t>
  </si>
  <si>
    <t>E7149B703BC522523AADADF0C4D305E5</t>
  </si>
  <si>
    <t>D126487D597C302AA3206DDFFF82D197</t>
  </si>
  <si>
    <t>79E88C52EA3B08642538F45042B82DDD</t>
  </si>
  <si>
    <t>A2DA751BDE3362793AE2D144E7A4B88D</t>
  </si>
  <si>
    <t>E8CC3456BF46FEB5AFA6916789BEF6AC</t>
  </si>
  <si>
    <t>7B388225DE34611BA63B35008591F530</t>
  </si>
  <si>
    <t>A8BDF17D10A37A19134B236C5C4AFB84</t>
  </si>
  <si>
    <t>850DF89748FE6EE47BFB35E8FCE0597E</t>
  </si>
  <si>
    <t>9E5F2F4F9FF3712F07125FE393A4B88B</t>
  </si>
  <si>
    <t>411AC067F2EE80F107C78EB20EBFDEB9</t>
  </si>
  <si>
    <t>60A80057E07F2E28AAB1E3D96B7ABE86</t>
  </si>
  <si>
    <t>30276AC8449829BCF8F99E5AAA2519B2</t>
  </si>
  <si>
    <t>CA47A02A76DCB7A66678916021C0022A</t>
  </si>
  <si>
    <t>B14E0396A7452FF32F9D024D25176AD8</t>
  </si>
  <si>
    <t>9B255D5CEBD17F0E52DE9ACDC3F614CC</t>
  </si>
  <si>
    <t>9E3F984F9D528FEDC2AA84F9D2BA3433</t>
  </si>
  <si>
    <t>A4ECEE21F665836EB8F2E51D12587337</t>
  </si>
  <si>
    <t>44C9A4445A8124C44A0B83E57D2075B7</t>
  </si>
  <si>
    <t>2D1DB52A21CB895DE1C6F58C83FF26E3</t>
  </si>
  <si>
    <t>78BFF4A03AD78D24606BC632AF8CAA3D</t>
  </si>
  <si>
    <t>30705E215826EF7DC2801A6853D47907</t>
  </si>
  <si>
    <t>A4F7B7EA859040B0E89B01B39F31E35A</t>
  </si>
  <si>
    <t>55D1E691867FB67E6948635FB354720D</t>
  </si>
  <si>
    <t>2084A19F92C2DE9F54DBD551289CDECE</t>
  </si>
  <si>
    <t>B5B510116BC7743B5A201A99CBBA1985</t>
  </si>
  <si>
    <t>6F66A03FBC9C9F5D2B557D4FBEAFAB89</t>
  </si>
  <si>
    <t>482DA8FA1AEC381FF5B6514A77813226</t>
  </si>
  <si>
    <t>266616A75E476B5418ED6FD250F92C9B</t>
  </si>
  <si>
    <t>1E8296EA064E6DA493E29CEBE351E0F4</t>
  </si>
  <si>
    <t>D8B24B2688FB917B6BC86A47C6621EB5</t>
  </si>
  <si>
    <t>61BBC07D9418C0BFDCFD61B87CA18E2F</t>
  </si>
  <si>
    <t>17E2E9F54633A31F701A88FD049A7AFE</t>
  </si>
  <si>
    <t>1A3B729CEF4D8988314CDB672674D0F5</t>
  </si>
  <si>
    <t>3222C95845E8F5A73055FE334103CE6A</t>
  </si>
  <si>
    <t>3AF59D48D186A43BFE86D9BD829F14CF</t>
  </si>
  <si>
    <t>3F3832DC50917DF64ADC0C3B646A1A17</t>
  </si>
  <si>
    <t>AAC30DB2F2179640CB3A1D7C159CB5A8</t>
  </si>
  <si>
    <t>DA43CD07306B5382E02867A427CD950E</t>
  </si>
  <si>
    <t>771BEEC4413D5BBFAC33D702FC1A41BF</t>
  </si>
  <si>
    <t>DC663F187FCD3317D771B33F395428FC</t>
  </si>
  <si>
    <t>11920B97ACC82CE79270DD34DB72F2A3</t>
  </si>
  <si>
    <t>C587FD788A633D124690EA2BF47F0C85</t>
  </si>
  <si>
    <t>66B217A1BBCACEAF1711AED088A74A5A</t>
  </si>
  <si>
    <t>9D07CE59E0D3CF1E0FC9BBB5490639C7</t>
  </si>
  <si>
    <t>64505AB7A105E2D09AD47937FFB07FE5</t>
  </si>
  <si>
    <t>ACD7505B28D562F7BA47EF9DC501D3BA</t>
  </si>
  <si>
    <t>96716C3AD92F811397F6CA3497CB0602</t>
  </si>
  <si>
    <t>022F7330E7E68A6BCB350372596CCC19</t>
  </si>
  <si>
    <t>FC73DAC597A6BA3C90647BD6D8389640</t>
  </si>
  <si>
    <t>5CA032076C78C8FC73E96ECEF46E51B6</t>
  </si>
  <si>
    <t>76F1EE0FAA747991B706DFE5A5C8BA3B</t>
  </si>
  <si>
    <t>5C8E8ED59F01AF0991E1B7EDB65CE970</t>
  </si>
  <si>
    <t>92DE238E30F4E7D53DBC7BAA5255F026</t>
  </si>
  <si>
    <t>E41D1B86CE95A84B34BBB89F7BB9048B</t>
  </si>
  <si>
    <t>9384639AD72B8E959D832F3627DC5B6E</t>
  </si>
  <si>
    <t>EB30804F361EE0D40F0E33B0B9C892AD</t>
  </si>
  <si>
    <t>C76CA04D9524E0B212E94BC2EA72B3CB</t>
  </si>
  <si>
    <t>D43669DD44EE7D4585CB0D7521DB995B</t>
  </si>
  <si>
    <t>9995F4698191274EA53029608EC6C469</t>
  </si>
  <si>
    <t>AC03A7854FE11DD232D814BA3FB88B0B</t>
  </si>
  <si>
    <t>0959C8B69A91CC72FB9634E8DEDB0773</t>
  </si>
  <si>
    <t>9AF82FCAD0D006F1676F6045D0106C24</t>
  </si>
  <si>
    <t>F91B6DA9E963FED473FBCC11D36CB04C</t>
  </si>
  <si>
    <t>DD4963BC5DC5D6A4B43D69D5C890309D</t>
  </si>
  <si>
    <t>B616517CF971A50B0322F67467CBA27F</t>
  </si>
  <si>
    <t>6967911CE79038EB73480E7044C3DE7B</t>
  </si>
  <si>
    <t>11F82189D5D0B9FAAB8FC01203EA067E</t>
  </si>
  <si>
    <t>D890AA8269388711300D20ACC7CF0384</t>
  </si>
  <si>
    <t>7674A241EA46AAEFA0A646D91ABFEEEE</t>
  </si>
  <si>
    <t>D2CDD1C8CB44E12A0536C52F4D0E9C5D</t>
  </si>
  <si>
    <t>77B16D64E56D9FCD9C256322C7162CFA</t>
  </si>
  <si>
    <t>5ED6088313D875BA5DE425BC3E12B8B1</t>
  </si>
  <si>
    <t>3EE4A104AD06DEAB4A4780C085CBA942</t>
  </si>
  <si>
    <t>47E93A218F83C7DBA391FF1349CD124C</t>
  </si>
  <si>
    <t>773E8ABBB5E35E1986C398F077909C2B</t>
  </si>
  <si>
    <t>9C63E75A6864B6A46A6420D7439C4371</t>
  </si>
  <si>
    <t>5C20CE04C669B935057EB442992474E3</t>
  </si>
  <si>
    <t>3E451CE32F43C3BABE56D81D63CF7F5F</t>
  </si>
  <si>
    <t>F17D658F51CDCE1810B28EF16E35798B</t>
  </si>
  <si>
    <t>DB93DF3A7B1DFF5F65CB5C1913D24691</t>
  </si>
  <si>
    <t>64787CE68BCB2896E06FFD6E0D2B6A70</t>
  </si>
  <si>
    <t>60A2863F58A1A8AF54BD008872DF5A80</t>
  </si>
  <si>
    <t>D9355840156E08DAD7FEF46C65EBF2D9</t>
  </si>
  <si>
    <t>C4110981C5D101B394D77FDA646E5EC9</t>
  </si>
  <si>
    <t>4B89AE7309B797F938780BC1E927B102</t>
  </si>
  <si>
    <t>C4CDDBD7B60EBDC7EC59F2CA58DA1B62</t>
  </si>
  <si>
    <t>B53F4C3622E4427E7B83DA527F5FC3C9</t>
  </si>
  <si>
    <t>7321145D6FBC3AEB6F521E0A1883C752</t>
  </si>
  <si>
    <t>68918B7E4CD6D3A97AE20323A895E3B7</t>
  </si>
  <si>
    <t>757DC9E05EB185A504573A4CFE875216</t>
  </si>
  <si>
    <t>1090BF4C81493D75214A64126473B1F0</t>
  </si>
  <si>
    <t>B3B82BAAE6C757AD9F301F8158BFB5AC</t>
  </si>
  <si>
    <t>92CAC059789D9D0A0C47464A050A1743</t>
  </si>
  <si>
    <t>76A7D2E05149FD4F3718D32EF7327B65</t>
  </si>
  <si>
    <t>AE00CA9C35B86041F3F1618E271B6586</t>
  </si>
  <si>
    <t>1120320ECD7D30ABAF1F283FBEF98694</t>
  </si>
  <si>
    <t>350BB2C3029E855CDCE3069340B09C2F</t>
  </si>
  <si>
    <t>021FEBC5198D65EC22CD9260B4C00CD2</t>
  </si>
  <si>
    <t>F722941A7245B7FEE8D1D730977415AF</t>
  </si>
  <si>
    <t>613F73599C78F50FB5D9FA184545B26A</t>
  </si>
  <si>
    <t>63447403B9563855CBAF1540005B229C</t>
  </si>
  <si>
    <t>0AA927EF7417AB0B37CA7AD77B98457F</t>
  </si>
  <si>
    <t>EF4DC90A2DAB6F6F2B694A377F156F18</t>
  </si>
  <si>
    <t>46605C004F93CF7DB8A2FA0D07BF30BE</t>
  </si>
  <si>
    <t>3B498C67DE725FF3EDEE820F54F43EEC</t>
  </si>
  <si>
    <t>6D8AA37BE3BC547AF1F813E068050E16</t>
  </si>
  <si>
    <t>F4B8205022580C6B2A03E59224B152E0</t>
  </si>
  <si>
    <t>446692C85B8BD4931569F596C17A24E2</t>
  </si>
  <si>
    <t>466DACCA48770EE504E3D387B54152E3</t>
  </si>
  <si>
    <t>C9DD6D5A511C38E24B4BD0FF6EE620DE</t>
  </si>
  <si>
    <t>E599941213F8AB0347DCD4E599E366B3</t>
  </si>
  <si>
    <t>E3D7877A8E05856427781805F28093DE</t>
  </si>
  <si>
    <t>EC9EB67549BC5CD07000D63E87004273</t>
  </si>
  <si>
    <t>DE2BEC4B92D2BEF31CFED6BE38D6BC18</t>
  </si>
  <si>
    <t>32826060FB287C5BBB771E15A915EF97</t>
  </si>
  <si>
    <t>F25F91A0E1CDB3AB88DC82CC57F9F95E</t>
  </si>
  <si>
    <t>BD029ABC0BE49F19524AB4E945439A1F</t>
  </si>
  <si>
    <t>D324FADB87290EF338E5B909F78C4962</t>
  </si>
  <si>
    <t>50B603C8F205BABF2A63793FB8E06CF7</t>
  </si>
  <si>
    <t>03475904718B22F348E2E1B4CF15AF48</t>
  </si>
  <si>
    <t>98A0F63BC91CE5F1C616737DE4DF1C0C</t>
  </si>
  <si>
    <t>7EEEA725BD67F29AAEE1B50BEFF4DE55</t>
  </si>
  <si>
    <t>F40171F61750F0BB498AD08F6949BE58</t>
  </si>
  <si>
    <t>09D476B2FA3F2C585BA86338548215EE</t>
  </si>
  <si>
    <t>CC54D94FC9BEACEEE6B3ADA8434A59CF</t>
  </si>
  <si>
    <t>1051F5293119AC915D505465679FDA1F</t>
  </si>
  <si>
    <t>4199F13AFAF994B82BAA109F88B642CE</t>
  </si>
  <si>
    <t>3E8F686DA2C892B015855E0284CEF99E</t>
  </si>
  <si>
    <t>AD46037643044CD0E7647E90FCEFB158</t>
  </si>
  <si>
    <t>11647602401370B7AC4D695E2202BF8C</t>
  </si>
  <si>
    <t>1C88130629A29FB5BA30B57407C9788C</t>
  </si>
  <si>
    <t>6247F2C67D544D9176F944117FDC55BF</t>
  </si>
  <si>
    <t>CCB75C7E3D3255CA6F7B416CB2E61187</t>
  </si>
  <si>
    <t>1FAE3D1707D1B84C9629EE7A60425250</t>
  </si>
  <si>
    <t>BACFA4B66E6FBE7C0129AA27542638C3</t>
  </si>
  <si>
    <t>D46390F009437DF142AE40A4CD8C471E</t>
  </si>
  <si>
    <t>D3986F6FB698078F82672E22068F106F</t>
  </si>
  <si>
    <t>DE4BE01A675BB32379439891961C662F</t>
  </si>
  <si>
    <t>9A4444041AA3DF537C4EA38806E7E866</t>
  </si>
  <si>
    <t>EB599E4087135BF160843FCA1A7FBD6D</t>
  </si>
  <si>
    <t>F0257F5C0896AF38F9248897548FCA12</t>
  </si>
  <si>
    <t>5853D8B6E44A408B9009E144E63EE1C3</t>
  </si>
  <si>
    <t>C415EA2C92D4C21D9B84310972AF31D3</t>
  </si>
  <si>
    <t>A60C0E4564FCE83A13EEAB2446490530</t>
  </si>
  <si>
    <t>3575816A699DE0DD425A0F759A771894</t>
  </si>
  <si>
    <t>E7DAE2A4EEA8CBF569A1B5E000B49849</t>
  </si>
  <si>
    <t>802FBAFF9781FA8AE9FC481E2EC36B5A</t>
  </si>
  <si>
    <t>62122DF970E6F863BD3B6FDEA146F630</t>
  </si>
  <si>
    <t>C95F0A32E7AAF5D8CBAF799AA53C1989</t>
  </si>
  <si>
    <t>C94EAB3418153DDFE487C0022133A599</t>
  </si>
  <si>
    <t>515AA63233D64795BD76EC5F43447380</t>
  </si>
  <si>
    <t>489D68AFBB1D04994A16458078A2D56A</t>
  </si>
  <si>
    <t>5A0751FF9FA82F5E927BFFFEBAF703F4</t>
  </si>
  <si>
    <t>0D493524B734F7D7FF48EC0DF7B8F8D6</t>
  </si>
  <si>
    <t>7B84AD263651886857EB890A72452CA2</t>
  </si>
  <si>
    <t>A82F6104322C232A6D1EC42090F70E2C</t>
  </si>
  <si>
    <t>FDA5FED209BD074E3AB798C4911CB435</t>
  </si>
  <si>
    <t>319179C7E7BA7B9C66EACAACAE61311F</t>
  </si>
  <si>
    <t>4345ED4CBB9E9956682BBCFDDFE54DAD</t>
  </si>
  <si>
    <t>B8A56841E799BE7B3D6091B377E8E3E0</t>
  </si>
  <si>
    <t>59012A63541FD0F652C67F7ADD785263</t>
  </si>
  <si>
    <t>B0D74370B3432C8C6EB6FFE4EB85AA4A</t>
  </si>
  <si>
    <t>CA4383195273675E014D27481841E448</t>
  </si>
  <si>
    <t>59308F8D23005D30EB182BA1B72D2743</t>
  </si>
  <si>
    <t>D27E2DDA59AF28E6F8F384C0DC0D7F1A</t>
  </si>
  <si>
    <t>80715E839E10EB30A9278B94C1B3DAC5</t>
  </si>
  <si>
    <t>8E90F15685FC837B8B582CB8D8972AC9</t>
  </si>
  <si>
    <t>E2F4FB52A0E3946751788F5DF03CA219</t>
  </si>
  <si>
    <t>DDCDCE1FA74D16A067F26267C9EADF48</t>
  </si>
  <si>
    <t>AB69DA0F5B74A2449EB31B38AF011AD9</t>
  </si>
  <si>
    <t>10B9BB3F6FDA3E6CEB27027BDD9382C0</t>
  </si>
  <si>
    <t>712C6062E76FB409ABD7EBFB5061A0FE</t>
  </si>
  <si>
    <t>8241F366CAFA17A3F6E09E0B8FF34BDD</t>
  </si>
  <si>
    <t>5A0B42F48E0DEC764A20DD96F177E662</t>
  </si>
  <si>
    <t>16F72BF75CB3A6306085126D9F7E88AC</t>
  </si>
  <si>
    <t>A01D20CEC7D541D96E693DF884294599</t>
  </si>
  <si>
    <t>BD072D00B21EED4ACECDF393F71D5CDD</t>
  </si>
  <si>
    <t>49B6638380EFDA1C1C2A4F94D8C19632</t>
  </si>
  <si>
    <t>A5E26A83899554DE474336142DD41B8B</t>
  </si>
  <si>
    <t>DD49963F3CAFEF7AB632CF1B55C06436</t>
  </si>
  <si>
    <t>F0ACB01268E6320451B48C993A7DF127</t>
  </si>
  <si>
    <t>AA2FA2D7F6198B868C9473E9B4054371</t>
  </si>
  <si>
    <t>AF7A999866FE5DD47AECD681DA532890</t>
  </si>
  <si>
    <t>AB7B9ACBFC7C5C5EB8BAACE9D169785B</t>
  </si>
  <si>
    <t>0004113EFFD62BF9AE5B561A21C78005</t>
  </si>
  <si>
    <t>FC41C13C208FAA9F7A1459D46399A7C1</t>
  </si>
  <si>
    <t>5B88C318839AB5B066E3EBF6F82E941E</t>
  </si>
  <si>
    <t>C71DBB1527CDFCB3683F0CF550310F60</t>
  </si>
  <si>
    <t>5CCD285A62D356AC3AB082E17C6888FB</t>
  </si>
  <si>
    <t>6170E710BA32672BCC9FD0C637656F2A</t>
  </si>
  <si>
    <t>976A64D306DDD30B7D3333A7F8FED688</t>
  </si>
  <si>
    <t>4A5DB6FCA52E5E62F64BD1A80FC1577A</t>
  </si>
  <si>
    <t>1A5D5DDDD308F7BEF193FA19DC7A123A</t>
  </si>
  <si>
    <t>504CD2296B136A9E2AB6BAD6C37FE01C</t>
  </si>
  <si>
    <t>5CE9F74B6728B708502D51EB84106AC5</t>
  </si>
  <si>
    <t>CB94A1E159BB3FA92ADC868D8083EB66</t>
  </si>
  <si>
    <t>F03495692150C97BE54DEAD2E5190528</t>
  </si>
  <si>
    <t>D28046ADE43CB42B132E590EEF06B2A7</t>
  </si>
  <si>
    <t>F3839D4D44BBD577979BF528DD5BB958</t>
  </si>
  <si>
    <t>828EC2D47939C52004FE79ABDDCA61C6</t>
  </si>
  <si>
    <t>4AEA56F2D9AE18ED91EDDEEC7AEAC91E</t>
  </si>
  <si>
    <t>38EDE76C47D6CE5812FB777864C2C159</t>
  </si>
  <si>
    <t>F83CD06CB3BA6E1607AD63270DDF9AC4</t>
  </si>
  <si>
    <t>E5C9744851352B5D02FC9D3530A3A300</t>
  </si>
  <si>
    <t>487D9E27B8AD0D1DC7F9C99883FAAD88</t>
  </si>
  <si>
    <t>7F71C06806E188F086E921427614ECEA</t>
  </si>
  <si>
    <t>E1B0386E39804ED31FA67ABDEB691D4F</t>
  </si>
  <si>
    <t>F6B74AC62A2DE6735E7C307256220D5F</t>
  </si>
  <si>
    <t>4E0E9685B8305D86847AB0FAC156A73B</t>
  </si>
  <si>
    <t>59BD2E299A9C58A337472116C4A13E64</t>
  </si>
  <si>
    <t>30D13B55C0942533263AEC28906A5A50</t>
  </si>
  <si>
    <t>A5D9C074D02B1B9DD5F4E1DDA4241E07</t>
  </si>
  <si>
    <t>75BF94FC08F84699EFBB932F25434B05</t>
  </si>
  <si>
    <t>EA066821544F04E6563482D4820839C4</t>
  </si>
  <si>
    <t>7E37A2D3B9DEB12F58685F1A28DB1805</t>
  </si>
  <si>
    <t>C09D2C54AA8FB732D3E72DB6DFDA118C</t>
  </si>
  <si>
    <t>32F4F9AD2F38B0F37C5D6E1263AD3767</t>
  </si>
  <si>
    <t>8FF6031969FE82151F1C2F01B4ECC46C</t>
  </si>
  <si>
    <t>CBC0BB7B0BA23E6B392B699E7A1E4DEA</t>
  </si>
  <si>
    <t>04593E32AE81207A7A8CEE88185F7110</t>
  </si>
  <si>
    <t>6C3E6540D7DCFE88A904E1C4697CABD6</t>
  </si>
  <si>
    <t>DC5949ABF0FFEC08AFD679B676A2BCE4</t>
  </si>
  <si>
    <t>EE9099675C480CB00D99E3A82527A71A</t>
  </si>
  <si>
    <t>6BA7A33764A1E5E4DA81825706AEEC00</t>
  </si>
  <si>
    <t>42E55DB5816CFC70CA7579BADBE3C884</t>
  </si>
  <si>
    <t>C9E4717A3ACE1886D0FE4AA46BD19DCE</t>
  </si>
  <si>
    <t>17F0EBDB2068F7334E719E5E04FB9882</t>
  </si>
  <si>
    <t>1801E22231FBF92E644BBDFBAC305DDE</t>
  </si>
  <si>
    <t>CD489BCF5225F0DC22DA285914EA3415</t>
  </si>
  <si>
    <t>31637E4D07E80CA11E78C559208FC35E</t>
  </si>
  <si>
    <t>ABCF225B66763E2C811F231365C4423C</t>
  </si>
  <si>
    <t>9E03F48779AB5EC50CE258323CF0D17A</t>
  </si>
  <si>
    <t>8AC75736735D6879D7A1F63A8F8B3828</t>
  </si>
  <si>
    <t>BDBBCC49A973C8B74C72EA4F57EF4247</t>
  </si>
  <si>
    <t>4307D5032EAEC1BEBA86B3AAB56E41BE</t>
  </si>
  <si>
    <t>645EAF777000B9CB2FBA47AB6C6ADB62</t>
  </si>
  <si>
    <t>04E75349D07DCB0A00C0D2AA5E0743DF</t>
  </si>
  <si>
    <t>C7F840587981817ADD79A41574BF120C</t>
  </si>
  <si>
    <t>0AD98EFF891134CB0F3E6FEF2E762337</t>
  </si>
  <si>
    <t>091A742EDD4BC4D5DA9DD76B9B5A090F</t>
  </si>
  <si>
    <t>CBC8AF2D78996FDB0B6C2B92CD88755D</t>
  </si>
  <si>
    <t>E89BD03B252481CDD48403C3DC7CCA1E</t>
  </si>
  <si>
    <t>8EB989EAB3CCC9FA12D71BFE64EA104E</t>
  </si>
  <si>
    <t>8427C8984AB7ADCF1882559EE7ABF2CA</t>
  </si>
  <si>
    <t>B3D653CB4ACF38F000553F1D7656D006</t>
  </si>
  <si>
    <t>92CB7B1FA7FF06D61554F509D97A5528</t>
  </si>
  <si>
    <t>C9576AF25A51CF70AA0C8090D81E88E1</t>
  </si>
  <si>
    <t>D8F5D230F7664E71B9E53016AFF2EDE8</t>
  </si>
  <si>
    <t>522E63A1F86187A3DC8F09A681FCFCF7</t>
  </si>
  <si>
    <t>93BFDAAA40C3EE92E2FA874F69623A77</t>
  </si>
  <si>
    <t>65DD6B4BE6F81EE9A95E4A8A6AF4CADB</t>
  </si>
  <si>
    <t>7A7BEE20524AB5DBDB4BB3DBACA751A7</t>
  </si>
  <si>
    <t>E73220C845654CB5D136B58EEC1C1729</t>
  </si>
  <si>
    <t>6855520475C41868F3DE748B3F5C4788</t>
  </si>
  <si>
    <t>A5388211DAB7E5578BCE284F80A70DFF</t>
  </si>
  <si>
    <t>A94E29212C18C50AD82C3178861B469E</t>
  </si>
  <si>
    <t>CB6D18515999E373877F846C5005C949</t>
  </si>
  <si>
    <t>2358EC046B986A42E1D00B3EA7B32C33</t>
  </si>
  <si>
    <t>CDA3C2418E63D266804239490EDE2AA0</t>
  </si>
  <si>
    <t>621DD2E569034194E41723D513403068</t>
  </si>
  <si>
    <t>02E57274BC83ABC6377D984C3464AB2C</t>
  </si>
  <si>
    <t>21CCFBBED622051479AACF6E48EB62F2</t>
  </si>
  <si>
    <t>536B7E5156037FD144AD517E337E082C</t>
  </si>
  <si>
    <t>CBB3F26067FC3362D621A25029F5EFE9</t>
  </si>
  <si>
    <t>6F49A1F509C019298E671C45881FEA4D</t>
  </si>
  <si>
    <t>85089B89A6519AB62B5316852F9EE472</t>
  </si>
  <si>
    <t>4518D9865D34B87AFF606707C6A1EFB8</t>
  </si>
  <si>
    <t>F6B08B7AE1C70C6D741DAA39F16F48ED</t>
  </si>
  <si>
    <t>733A8002E75682EBBE51A6FC9408A69F</t>
  </si>
  <si>
    <t>02AECF53C2F3BF5323E7CBB80E367303</t>
  </si>
  <si>
    <t>764A94DBE9544B652C30070A0A4848B0</t>
  </si>
  <si>
    <t>225A1C02CA17EE2B3C0F47EB4951EAD6</t>
  </si>
  <si>
    <t>42F717824E6AF3B93B78C476977F83ED</t>
  </si>
  <si>
    <t>C41EF0B61E9D7B884FCBE6941E0B59B0</t>
  </si>
  <si>
    <t>861415B1B50D78071417DC4B1B8AF769</t>
  </si>
  <si>
    <t>3BC88B557CF53E67C04E5C59585179CD</t>
  </si>
  <si>
    <t>4CAB0A56AC40530427CB79EB3D55B661</t>
  </si>
  <si>
    <t>7AB205970A6EA91A1FD0673FFB390EED</t>
  </si>
  <si>
    <t>61DC2E0BA0720731A5828A4E641E4FA9</t>
  </si>
  <si>
    <t>7A541B3C59DC398719FBB9082CE69D96</t>
  </si>
  <si>
    <t>7EF29F353E6539DA9FFD4956EC4A1A8F</t>
  </si>
  <si>
    <t>D46D625B3E50237FBABC95609B6B8C0A</t>
  </si>
  <si>
    <t>C62F5173B16FA8B39CE6379DEA6DC229</t>
  </si>
  <si>
    <t>B4B8B3E3A1820F2B6A36A0FFF680539F</t>
  </si>
  <si>
    <t>4019FBE8BA8B549EE7BCEE8D869910EC</t>
  </si>
  <si>
    <t>92A4A190DAD9AD8DFBE24AFB8F1A7F77</t>
  </si>
  <si>
    <t>3458D4DD5846ACA88858E04E9958D13E</t>
  </si>
  <si>
    <t>0E881C8FD10670F640D6B95C9F6C9C3C</t>
  </si>
  <si>
    <t>F4A8E4DD20E64A34309BA53823EE2B19</t>
  </si>
  <si>
    <t>C9C0DB05A895090C74C08915E2CE14DB</t>
  </si>
  <si>
    <t>46B391E028585DF5796B5B0D18A90C75</t>
  </si>
  <si>
    <t>DE01751AC788D7F63A08B1D56DB98B34</t>
  </si>
  <si>
    <t>7E630A7E14B243947BD642BEBFE2968D</t>
  </si>
  <si>
    <t>668D34846CAD76A497C0AA8563B43D1D</t>
  </si>
  <si>
    <t>F3572633D5B9166A609374C19B6187C8</t>
  </si>
  <si>
    <t>402E830F7DC5181663D6F6C9ABDBEF42</t>
  </si>
  <si>
    <t>A24E57F9699D32A06ED50DBBD2CD25FA</t>
  </si>
  <si>
    <t>3A9CA6A54804AF1173ED3D5C172F313F</t>
  </si>
  <si>
    <t>360E96C0C85AFC51FE66BDD9D069224D</t>
  </si>
  <si>
    <t>622D2D94A6B7536BF9B3B9A8F50D02F0</t>
  </si>
  <si>
    <t>DC7283965F42575353C6C33D8A21474B</t>
  </si>
  <si>
    <t>316C66453C4E8090D20E5DCCE45DF8F9</t>
  </si>
  <si>
    <t>15F3636C563A3FAABB96DBB854567BA9</t>
  </si>
  <si>
    <t>FADD6954C40EEBD325610BF26C8822CA</t>
  </si>
  <si>
    <t>2873BBF30957B80F4B11C821D93426F9</t>
  </si>
  <si>
    <t>E677A4DDC04371865CE40C079ADDC508</t>
  </si>
  <si>
    <t>C245AEAF207B6625E27AFD2396993E7B</t>
  </si>
  <si>
    <t>5DB46A700818C8E8393183F532D28AB5</t>
  </si>
  <si>
    <t>B4101FA6624554496896E85B58E69E2E</t>
  </si>
  <si>
    <t>5D79B30721AE9B4B6CC29471930594C5</t>
  </si>
  <si>
    <t>71BEF7EC3A6DDF3E34321125036E3AAF</t>
  </si>
  <si>
    <t>1F4AB16FD16417EA922A010E533974AD</t>
  </si>
  <si>
    <t>B9F03E186C76C1DB363C79FA6E0BE01A</t>
  </si>
  <si>
    <t>7CB9EE4EC0C942DA726C9E9C405EE9AB</t>
  </si>
  <si>
    <t>DEC10FD95C896F3D9C581A0D54DACF8E</t>
  </si>
  <si>
    <t>9A907EA88F86F23179660757CF9ABAEA</t>
  </si>
  <si>
    <t>5506657BA5C249DF23A56EB7CBA3F3D7</t>
  </si>
  <si>
    <t>EBBB8DC324DE1083A59C72160F430368</t>
  </si>
  <si>
    <t>B45E1B7B90AA9DB348CAFAEAADF6D30F</t>
  </si>
  <si>
    <t>F50040B2C221C06214988D3446C33190</t>
  </si>
  <si>
    <t>6D3AD3790EB9F07C1B0C8939DC54B97E</t>
  </si>
  <si>
    <t>9AB9D368AF8CC9E1BBBD1E6E2086003F</t>
  </si>
  <si>
    <t>19DEF470A2FC2D55CE20CBABCA0A71B9</t>
  </si>
  <si>
    <t>96DD436F7AFEABC743E42E5578C6487A</t>
  </si>
  <si>
    <t>9727348C2A25296DD23426BED716E931</t>
  </si>
  <si>
    <t>9561A36F913F9B14B3A5756E360345A9</t>
  </si>
  <si>
    <t>DE4063419D0262E2925FAE6AC647B813</t>
  </si>
  <si>
    <t>6F522B47F8AA36126A3E55624C9A5220</t>
  </si>
  <si>
    <t>28F11CA9F3741F6FB6AC787E65839095</t>
  </si>
  <si>
    <t>FDC313BB1551BAAACF7A8C076585B2B6</t>
  </si>
  <si>
    <t>F824648145061431FC376BC7FF2D949F</t>
  </si>
  <si>
    <t>FF7D8765B9AB717D3EDEF9B35FCF0AE6</t>
  </si>
  <si>
    <t>879C07E189635B9C7E18244FBE9478B5</t>
  </si>
  <si>
    <t>CF12F30E64778B7038A54428BE10A883</t>
  </si>
  <si>
    <t>0CBD69A3927116E3C1C1D4D619BA167C</t>
  </si>
  <si>
    <t>F318FA9E6B6702AD28CDBEDD630B8719</t>
  </si>
  <si>
    <t>2D3545F56D304A2A9D02AA544860C391</t>
  </si>
  <si>
    <t>EBF70815C5F3E792BF247BB106BECD0B</t>
  </si>
  <si>
    <t>AA98FE6B50509522B8613492D180A9A8</t>
  </si>
  <si>
    <t>4A3AF644E019D2EF7A32FF834034FFB6</t>
  </si>
  <si>
    <t>714BE980581C00B74F7E86B5B1A1C83C</t>
  </si>
  <si>
    <t>098D57909DBDF66389D67B956189C8D0</t>
  </si>
  <si>
    <t>EF73123B6B63567154B2F6E36F918E35</t>
  </si>
  <si>
    <t>9BA8F3222C3CB8F53B18F51096FB8C02</t>
  </si>
  <si>
    <t>FD8328B6023C49EF5993AE5DFC1AA943</t>
  </si>
  <si>
    <t>3A8E89C998D5D8998762229630033475</t>
  </si>
  <si>
    <t>458D0F4E183DF273906B0A0BBB90CD8C</t>
  </si>
  <si>
    <t>663457F3C2EB0C9A9D0B50FC5C007796</t>
  </si>
  <si>
    <t>165D2D6E6A8CC4AA35A0A9EED2B5688D</t>
  </si>
  <si>
    <t>F5CCAC7B3264969C5F6648E562DD4D60</t>
  </si>
  <si>
    <t>0129D4F3528EC8A6AA04C906BCD9182E</t>
  </si>
  <si>
    <t>30C075CB60F49DA36559977C41E100AD</t>
  </si>
  <si>
    <t>6D81F353B2CCE4264AFBAB75D6BB154D</t>
  </si>
  <si>
    <t>E1D8D9AC65E3E0829D50040613371404</t>
  </si>
  <si>
    <t>9627A3EF38ECBFFF0920029EE15A9C78</t>
  </si>
  <si>
    <t>8E50FEDEA0076F74618BC03F54246F18</t>
  </si>
  <si>
    <t>DDDBAA3120559F9F9F2EDF82FCB5F704</t>
  </si>
  <si>
    <t>B9AC8F71054721CEC4E89193F70E268E</t>
  </si>
  <si>
    <t>A7225734A8BF217FEA1EB83B1A4FF2C1</t>
  </si>
  <si>
    <t>3DC7B6BAF21884224308908329600E28</t>
  </si>
  <si>
    <t>4C372CCE299106918B0035F7D64FF655</t>
  </si>
  <si>
    <t>8071D703C6D448FA81FD056643C0C5BD</t>
  </si>
  <si>
    <t>E2DC653744CEDE525C31F10700BE6046</t>
  </si>
  <si>
    <t>F27F5AFB2B43C0D1BF7DAF031D048479</t>
  </si>
  <si>
    <t>EF37BA4B183FA3FB3E8E2980E907DB6B</t>
  </si>
  <si>
    <t>A2BCCC7D0515EBAB1C4C694EB3DD75A0</t>
  </si>
  <si>
    <t>BFF28D8F1522FE71D5D8163072DCC555</t>
  </si>
  <si>
    <t>975D8A349CA7005CCA77D82BD40B1B08</t>
  </si>
  <si>
    <t>6B49107104C1888D40E8A2A214784E8C</t>
  </si>
  <si>
    <t>D9060D14282ACBB38D22356828036DF2</t>
  </si>
  <si>
    <t>533E637587DC87FEFC848E71C7A606E6</t>
  </si>
  <si>
    <t>8069933A02165E65A2DAE3B8A5DD1F1F</t>
  </si>
  <si>
    <t>33D02F17A1D74E79D1981EE7D679BD14</t>
  </si>
  <si>
    <t>B33B40958A2E572FFD0CB6063E47AC64</t>
  </si>
  <si>
    <t>E4F6A259CB9FC3B8B5BE47FE5B67BD29</t>
  </si>
  <si>
    <t>58026CC28B512BDBB8A4FE5F7828F5EC</t>
  </si>
  <si>
    <t>E4ACFF21E326DF088865417F6C40C3C0</t>
  </si>
  <si>
    <t>F317C553EBB8A4F0F8F833212979F774</t>
  </si>
  <si>
    <t>0F32DD8D70D2AD033976FFA65F5BA3D2</t>
  </si>
  <si>
    <t>F8462CA591D296BBFCBB6365A2F38CCA</t>
  </si>
  <si>
    <t>AD31A130603DEA4012AE2A65BB5979E9</t>
  </si>
  <si>
    <t>988B2B59F80024793F9161E99FF88A3E</t>
  </si>
  <si>
    <t>487843CA8CA7426F004CB4044311CD86</t>
  </si>
  <si>
    <t>155625BF463C96A5919DEC9DFC42BBC6</t>
  </si>
  <si>
    <t>78BE6AB93FE7464CEF62BFAD17BA63E1</t>
  </si>
  <si>
    <t>048926560971BE40AE9DE3927DC4BCC4</t>
  </si>
  <si>
    <t>3261DFEE3F64BE4A22B0CD179779B339</t>
  </si>
  <si>
    <t>437CD0C30CFF001DDAB2EEE41A13E2FA</t>
  </si>
  <si>
    <t>D2BF875112E4D9240114F542E1825F20</t>
  </si>
  <si>
    <t>3458A27B7984A86D1346F5E900D583A5</t>
  </si>
  <si>
    <t>9B4131AEB78E38F12C294240E453B6EE</t>
  </si>
  <si>
    <t>26CB5E9068DE6468B7617A82C2DADE10</t>
  </si>
  <si>
    <t>67CBBAEF5BE0A1BFDD83D1FC3CB7E38F</t>
  </si>
  <si>
    <t>C9447054C9A2DE4E5441BD0A6C9C2771</t>
  </si>
  <si>
    <t>673A4590D6E7C7DF6F4264AA61CD74A8</t>
  </si>
  <si>
    <t>4CEDA5FE10DF99D1D20A46D5AB26E432</t>
  </si>
  <si>
    <t>953DD77C2CB5FBDC74FF421950010445</t>
  </si>
  <si>
    <t>2A41134507EA22D8615F88F7119BB9D9</t>
  </si>
  <si>
    <t>14F79D7EBE082B70FA56651FA61C9D80</t>
  </si>
  <si>
    <t>20AE190FAF95B4216CF48CB6AEC5AA84</t>
  </si>
  <si>
    <t>88DAC44D6B9D77C89F8D9A3D0300AF82</t>
  </si>
  <si>
    <t>F84A71C8D1E65A123B02F57F8A560CE9</t>
  </si>
  <si>
    <t>07CC0D3ADA752E50C3660E81C4968322</t>
  </si>
  <si>
    <t>BBEB0EE20A31500770EAD58DC0ABB550</t>
  </si>
  <si>
    <t>8976821ADD965121FF9F39612ED59670</t>
  </si>
  <si>
    <t>18014CD08A4947E372080CE7C65B3969</t>
  </si>
  <si>
    <t>FE9DDDF2022035A9C671EF0DAE00F733</t>
  </si>
  <si>
    <t>7AB7168A3DEF5C36651B3F8A7A8E103D</t>
  </si>
  <si>
    <t>D840E662BF569A3FD5563439DB127FFA</t>
  </si>
  <si>
    <t>ACF2047C34B3C505F65994F592CA8779</t>
  </si>
  <si>
    <t>A0106ABE2024879940F94DD0CD11AF24</t>
  </si>
  <si>
    <t>E1BCB206ED53A93E7E668791F4D6C03B</t>
  </si>
  <si>
    <t>97DC8BCE42567AD938403DD42E29DF8C</t>
  </si>
  <si>
    <t>DD864BE7FEAD9609C54C29906199719F</t>
  </si>
  <si>
    <t>C8E3FC48167EE986F1B504839B170716</t>
  </si>
  <si>
    <t>DCF11D8C73305B4BD2EC2A032333D7E7</t>
  </si>
  <si>
    <t>04D8B82FA929BDAB937FBCCA205A3996</t>
  </si>
  <si>
    <t>AD3B52477ACCF658D5A3EA06461E7967</t>
  </si>
  <si>
    <t>61680A296BB83009FAE980BFBA162F3C</t>
  </si>
  <si>
    <t>BDDA3052D8354F88FDB791198EF456D4</t>
  </si>
  <si>
    <t>6CA346D37663B4744E65AA098D7F8BFC</t>
  </si>
  <si>
    <t>3414FDDD55F9D96E8F4FC816B50CAE3A</t>
  </si>
  <si>
    <t>539F335B2172D1E8325C58BA888DA870</t>
  </si>
  <si>
    <t>B2A689B0ABE25FAB3147CB7C4B8450EF</t>
  </si>
  <si>
    <t>5306F7F86227515F5D91D0829FF06E13</t>
  </si>
  <si>
    <t>0CC5682DA175E60C5CFCDE97D00AB11D</t>
  </si>
  <si>
    <t>9A077A68ADF8D4423E76D3EEF5592F73</t>
  </si>
  <si>
    <t>D6022CF4CC5B409447180DFBCDE41A88</t>
  </si>
  <si>
    <t>D7F417BAB7225EDC65366439EFAF5D5A</t>
  </si>
  <si>
    <t>2F58F5F3AC62A778EA9ED6D31755E3BE</t>
  </si>
  <si>
    <t>4C84420E8F4AA6B65BD74A3F0951D10C</t>
  </si>
  <si>
    <t>B5793B7BE3EB88A619432D1BD9264517</t>
  </si>
  <si>
    <t>DE40D7694BF526444AD6E1E6E4004F8A</t>
  </si>
  <si>
    <t>A74695D15155CBDD82DA60340156F6E0</t>
  </si>
  <si>
    <t>1DB760D23524AA40E907E1805F37EC4E</t>
  </si>
  <si>
    <t>40BA0F7D0DE503621DC6915E42450DB3</t>
  </si>
  <si>
    <t>5669706AD23CCDD96159370B8CA3B74D</t>
  </si>
  <si>
    <t>213F51C3B99278A1F8F5C7E26B5B74B9</t>
  </si>
  <si>
    <t>4B16D0070DE9B75AFD8FCF369395804B</t>
  </si>
  <si>
    <t>E19DE1DA0B71936655681B6951984F64</t>
  </si>
  <si>
    <t>DFBCB99E032AB5564BCA9E5952380597</t>
  </si>
  <si>
    <t>5FE45CB211F0E456B05B8F847C3BB518</t>
  </si>
  <si>
    <t>5B901F4F68EF00703CA0366A25E05F7A</t>
  </si>
  <si>
    <t>7C6B805D414444A1A589A1091ED3902D</t>
  </si>
  <si>
    <t>25160618CCDE7A2FA5EB1013226E7261</t>
  </si>
  <si>
    <t>28017A97D6AD7B914858A6256C1F5EAB</t>
  </si>
  <si>
    <t>BEC2986C716A8B7E464C474E5E505FEB</t>
  </si>
  <si>
    <t>0F16DFC319152DDA398476D7FAC2E942</t>
  </si>
  <si>
    <t>55451AA42A9C2D7FF189B40CFA7FCBAE</t>
  </si>
  <si>
    <t>F77D7A343EAF622AD608D2B31051C1B3</t>
  </si>
  <si>
    <t>DD33B610F7B189461CF469CC12C47A9D</t>
  </si>
  <si>
    <t>E2D67A94ECB935B5EE49730931A04640</t>
  </si>
  <si>
    <t>57F1344C34D1113C981F6B28C276F4BE</t>
  </si>
  <si>
    <t>45ABB5CE3D9A8A531D9366F3DB824A86</t>
  </si>
  <si>
    <t>1428AEBFE6D31C553CDD829EC99A9678</t>
  </si>
  <si>
    <t>0EBDA7362E5EA491317F95FE7713C2F2</t>
  </si>
  <si>
    <t>10AD61F43C4152F275F59C871DE8CB12</t>
  </si>
  <si>
    <t>018B695DDA78590AFDE73E4D22EE6CBD</t>
  </si>
  <si>
    <t>AB04E2C50117F5E75DBF3FD4C83A8B92</t>
  </si>
  <si>
    <t>1107FD08CA93754453559F0563801768</t>
  </si>
  <si>
    <t>F3915DA0D387B266AC2D41434C66E1BE</t>
  </si>
  <si>
    <t>E0C7C051564BD372205208AA57C982FF</t>
  </si>
  <si>
    <t>92152411B12A9B7DB70D652321B8EB25</t>
  </si>
  <si>
    <t>271D976EAE92B20D08640B4D722E3DC6</t>
  </si>
  <si>
    <t>9B18EE6A69F932D2B456C63E55C5C7A8</t>
  </si>
  <si>
    <t>40882D02A756CFA9CC0E2ADCF36E3CA8</t>
  </si>
  <si>
    <t>A74EEE78BEB25C480802E13694A278AD</t>
  </si>
  <si>
    <t>F262092D5B0D51A0E3C102EA0C8B3922</t>
  </si>
  <si>
    <t>19DD9728991A8DA0DA4E72FA15D8FB41</t>
  </si>
  <si>
    <t>474F498E4768BAF0D3892CE65ED9ED36</t>
  </si>
  <si>
    <t>992144480B44718E25DE519D06FBBE92</t>
  </si>
  <si>
    <t>1F6922F94AFBFC9F4537EA0A8DFB864E</t>
  </si>
  <si>
    <t>9F3646DF5362D30CE416D5FD83E3E3B9</t>
  </si>
  <si>
    <t>D91D91F40777408C62D871DBA301CC88</t>
  </si>
  <si>
    <t>BB63AEF9C02FB97566D02722A87899D9</t>
  </si>
  <si>
    <t>716DF30CCE809A30F82D1E6593C0332F</t>
  </si>
  <si>
    <t>AF1EFF25DB015BE300C0336DCDC35465</t>
  </si>
  <si>
    <t>8E34582F375DDDEF5CB2C36886D2234F</t>
  </si>
  <si>
    <t>4662F2AD17BA690809896E051C3DA56C</t>
  </si>
  <si>
    <t>F791D2146733A674053047A433527062</t>
  </si>
  <si>
    <t>3AB231FE9241B9311F7E92D537684334</t>
  </si>
  <si>
    <t>6D9204A8AAC1469C9D4A8F60653527B4</t>
  </si>
  <si>
    <t>3B1D34CD0FAF4855D1D5C5E22344B577</t>
  </si>
  <si>
    <t>FACC7710D3C6D9EE28CC672BD38AB178</t>
  </si>
  <si>
    <t>B5EA4C0AECCC526FDA6737E24340A78E</t>
  </si>
  <si>
    <t>FB9E236E15F4997BBC8977B028EF4EFA</t>
  </si>
  <si>
    <t>E8911C0AD736E12DA8F950BB77758D57</t>
  </si>
  <si>
    <t>6537078D0DF1473025E474D486A6AA10</t>
  </si>
  <si>
    <t>31E1557DC4D258A4F6E8E56E37ABAAE8</t>
  </si>
  <si>
    <t>E6BB0B908B052C287C81CB1D799F5CD6</t>
  </si>
  <si>
    <t>1D2340732F06F1D426C9C0C11AD0AECB</t>
  </si>
  <si>
    <t>0E7175075008E5AE2E37C8D5FB535D92</t>
  </si>
  <si>
    <t>A188EE64DD54A2B92BEEE0F9BF485095</t>
  </si>
  <si>
    <t>CC150B31944E145BA664D33DB8A301A6</t>
  </si>
  <si>
    <t>28B76068DA2C8BDD06C621276390E177</t>
  </si>
  <si>
    <t>1ACF4B5A1F7209FF3F0A41A7A342372B</t>
  </si>
  <si>
    <t>D5A526E454DFCE02B21B1333441F0829</t>
  </si>
  <si>
    <t>2FB72A73C61CCE60453C71CB46234FF9</t>
  </si>
  <si>
    <t>4508026B4612D44768A1BC9A4E96D03E</t>
  </si>
  <si>
    <t>F9FD291A4F192DE2F48431728E767517</t>
  </si>
  <si>
    <t>134FD50B38B1A09D908794E2EA560C1B</t>
  </si>
  <si>
    <t>2DD45BE9854F75751A3531D70E675EE2</t>
  </si>
  <si>
    <t>2865DB58780B24CDCB1EF02F4284F0AC</t>
  </si>
  <si>
    <t>C0837236493E3BD129D496093D947DC3</t>
  </si>
  <si>
    <t>1AB57478516C9C4EA4766C424B76589A</t>
  </si>
  <si>
    <t>2142C593B82FB877CC8D7CE87E7A48A5</t>
  </si>
  <si>
    <t>67640BD54CE7BC7E5C9BAEB1884759C4</t>
  </si>
  <si>
    <t>0874ACF03B438D903CA4913BF869A765</t>
  </si>
  <si>
    <t>E93C1E45C91116354EDF39730A8524A1</t>
  </si>
  <si>
    <t>63ED6AFFE9C190CFBCBFB4B852007B75</t>
  </si>
  <si>
    <t>CABCBE72D43F3274CC54CCE05349229B</t>
  </si>
  <si>
    <t>BF89C97764260C4E98C73670434D62C3</t>
  </si>
  <si>
    <t>86DA9F462D52F302D5B668ED14F76F3F</t>
  </si>
  <si>
    <t>D4156BF5E4A153E31404FCC1FE5096E2</t>
  </si>
  <si>
    <t>0764A44E539C44F16624DDC728B4FDCD</t>
  </si>
  <si>
    <t>5B4B69B7485AB419581EBCEAA72CC25E</t>
  </si>
  <si>
    <t>EA4401DBE56DC67AD62AF7D429659A8E</t>
  </si>
  <si>
    <t>6EC1D7E093C4A9C7C8AEAFB5F1ECC1DF</t>
  </si>
  <si>
    <t>0F9EBD9E9DA1C3F3474AF28535E4F341</t>
  </si>
  <si>
    <t>4C9D941084B06EB7160B3ABA0AF9D2C2</t>
  </si>
  <si>
    <t>550F103247590ECE457D18CBD5CD3F56</t>
  </si>
  <si>
    <t>90042A5E9437D72AA728709A652BE180</t>
  </si>
  <si>
    <t>EBAA380C2E3C98CF5310AB7E4C2371B8</t>
  </si>
  <si>
    <t>7045F37EE1AB6F9248EC47FCAE27569A</t>
  </si>
  <si>
    <t>342646017A8F3C19AE1DE8F27A522D3D</t>
  </si>
  <si>
    <t>11313E9061FACA184B641BF6CFFF4E34</t>
  </si>
  <si>
    <t>944C43E4C36E53AD9372F935482A2A2B</t>
  </si>
  <si>
    <t>1A6F51580F933E8535AB32CDAB444CAF</t>
  </si>
  <si>
    <t>058FF478568B7E233627532F62B6ED33</t>
  </si>
  <si>
    <t>B5809FF5E5036237003AB3CCEECE63A6</t>
  </si>
  <si>
    <t>F2180D2440E636C4DF25192061F0AB3B</t>
  </si>
  <si>
    <t>D895E3E1FFAF8A66641CD9F4FE224775</t>
  </si>
  <si>
    <t>F3C8626B7FF9F5C3B6CDADC05DA37932</t>
  </si>
  <si>
    <t>AA582B31065D43E2470677BA7B3EE87B</t>
  </si>
  <si>
    <t>AAFC89CCA592B27ACE0FA55B06408F4D</t>
  </si>
  <si>
    <t>4BB7E70CB75E4B748F5D4FD597CBC582</t>
  </si>
  <si>
    <t>EB480201D7FE16A169EFCB63D1D68145</t>
  </si>
  <si>
    <t>FC93EB7B34489F6C51DDBAF4DF71B462</t>
  </si>
  <si>
    <t>7B339E249B31D910647EE6533538DB2F</t>
  </si>
  <si>
    <t>EF852F09C156DB55BC6080A0466250FC</t>
  </si>
  <si>
    <t>E09628C122D5C665592059B7B977189A</t>
  </si>
  <si>
    <t>7955249DAC979DE1E6E1816AD7DFB640</t>
  </si>
  <si>
    <t>7393488D1645E4B9CBFA76E29A4BEE92</t>
  </si>
  <si>
    <t>F3CC695C4B568D2FFCA96784EB4582D4</t>
  </si>
  <si>
    <t>93A882252EDB0E529044CCE4B0DD8AA5</t>
  </si>
  <si>
    <t>33B0104773AA684325D24072CA68137E</t>
  </si>
  <si>
    <t>9A561CA9EC299E00255A19EDAF637413</t>
  </si>
  <si>
    <t>231099D0E7FF16C8FAB07324365894B9</t>
  </si>
  <si>
    <t>D76EC664B83212137E944B24ECF2A41C</t>
  </si>
  <si>
    <t>4B70EB1221259884DD4AFDD0FA9DA5A9</t>
  </si>
  <si>
    <t>F9E549EEAF5536AFC28D31B20DCFDF58</t>
  </si>
  <si>
    <t>894D0669344502307DB98323EAD61566</t>
  </si>
  <si>
    <t>B008819CE9A8A8EFB15989101139E7CA</t>
  </si>
  <si>
    <t>3CDB5986D495FE86CCB592B14890E91C</t>
  </si>
  <si>
    <t>5173EB96081079E5367178398F010840</t>
  </si>
  <si>
    <t>D6985860BF499E380A7F9FACA420D397</t>
  </si>
  <si>
    <t>722B5D48EAEA1461B1B749811CC619FD</t>
  </si>
  <si>
    <t>D34E9F0842401CA8EE8AD5BDDBEB6956</t>
  </si>
  <si>
    <t>17D827D77187C19053AE757E3D014E96</t>
  </si>
  <si>
    <t>3F9CF7CBCD4A5667DD53E3818B23E636</t>
  </si>
  <si>
    <t>6838558C04D238CA0CA1D21C220691D1</t>
  </si>
  <si>
    <t>163C5BE1599482D142F14886151C6070</t>
  </si>
  <si>
    <t>98E1416CF185C84388F366DADE02C9AF</t>
  </si>
  <si>
    <t>0F3D1EEC868CCB6E2295708BF474303E</t>
  </si>
  <si>
    <t>FF8A5971466900E10D7E7B3B9B34D11B</t>
  </si>
  <si>
    <t>463C254986895E8B55DFEF7834144B73</t>
  </si>
  <si>
    <t>B16A47C7FDC295BC261AB26BC175378E</t>
  </si>
  <si>
    <t>BBF3C9DFE6FC91697D521F3709441175</t>
  </si>
  <si>
    <t>72ACD45D60275579F9EFA3DF859B62CC</t>
  </si>
  <si>
    <t>02F52A4DF3F763991FEDE49F2391833D</t>
  </si>
  <si>
    <t>C82C9009D16FACF5D4CA6EDF8D189F60</t>
  </si>
  <si>
    <t>4A4F8F61BB3DFA81535BC2DFD333361F</t>
  </si>
  <si>
    <t>E6B79DBDC6D31A297434938D975FCC4F</t>
  </si>
  <si>
    <t>A2CB4546A27B79FBCF87FF3FE97E35D8</t>
  </si>
  <si>
    <t>BACDDDAC97B6E78AB63624A35CC05F1D</t>
  </si>
  <si>
    <t>AA5CD1F1A12092D59205647C0F7FAD43</t>
  </si>
  <si>
    <t>6CF010E90E751FE96A69D331AE153C3B</t>
  </si>
  <si>
    <t>C8B996CCCC95F4FA02E41A6BBCA3301F</t>
  </si>
  <si>
    <t>4B944197F8F531206930B423B9CC0CBB</t>
  </si>
  <si>
    <t>8F811F836DC867921259D6C5F3145133</t>
  </si>
  <si>
    <t>6C05449E69AC7505C9D3683F585B1E33</t>
  </si>
  <si>
    <t>64E70F78708BB83B2941F901AB8AAC0F</t>
  </si>
  <si>
    <t>92922AF6DB5EC00FB914FBBB9561790A</t>
  </si>
  <si>
    <t>4149B449ACC65C64AB7338E93176A86A</t>
  </si>
  <si>
    <t>5A0E986026EF02BCD4B8978F02A082F3</t>
  </si>
  <si>
    <t>44FEFBB8445730B211F9BCC384700CDC</t>
  </si>
  <si>
    <t>24D43AE09692052D2732F72E156922A7</t>
  </si>
  <si>
    <t>B51D88394201ECC675491AC44B8F62B3</t>
  </si>
  <si>
    <t>BBB121ADDFFE7FAD1141567C500FE8C0</t>
  </si>
  <si>
    <t>BE9269ACC4ECC456179F708E1D31FE1C</t>
  </si>
  <si>
    <t>9B3B182AE1EF2433DF74EB53F8270D63</t>
  </si>
  <si>
    <t>D717B27933E1A1D8C99A41D91CCCBD32</t>
  </si>
  <si>
    <t>28C253B492D22558688FA2CC301CAD1B</t>
  </si>
  <si>
    <t>79277AF50215DE3F84779733F5CBC64E</t>
  </si>
  <si>
    <t>A9B7273F601E920C5FC6CF46966A76DD</t>
  </si>
  <si>
    <t>2C069C4D59DFE930BA535E39A8D10410</t>
  </si>
  <si>
    <t>160ECB877547380600F7A52B54B6333C</t>
  </si>
  <si>
    <t>7B2266CB1DC84139A067BFF91CCF8B69</t>
  </si>
  <si>
    <t>0148C3B9E41EED2963FD973E5891D5EA</t>
  </si>
  <si>
    <t>C312587F6B2517C71BF008F59B78581E</t>
  </si>
  <si>
    <t>07224CC11AB26A0CA067D263A90594BA</t>
  </si>
  <si>
    <t>39FB21E821634E4218EDE59D9E047EFC</t>
  </si>
  <si>
    <t>94B744E9D864C6B75DC64A3F58211B6A</t>
  </si>
  <si>
    <t>A300B4012880F46E6573DE378BCC5FE9</t>
  </si>
  <si>
    <t>F9FD919FF2946449F70F244D78D28011</t>
  </si>
  <si>
    <t>C9058D7A938F51D46B617A9BD7E9C2E9</t>
  </si>
  <si>
    <t>7F9DA8C3F276157053D728C98CA352AC</t>
  </si>
  <si>
    <t>BFB319BEBF56A8437E1A13E970A8FF2C</t>
  </si>
  <si>
    <t>5FCA63203C863F3C315ED5D7DE2844FE</t>
  </si>
  <si>
    <t>24DE109760FBA42698C415E4A14578AE</t>
  </si>
  <si>
    <t>7B89B7EA0A23E88BBC670B315C485725</t>
  </si>
  <si>
    <t>443607C36EE56E19A121AABD25D7B970</t>
  </si>
  <si>
    <t>F29609EC1D46EA4F2C4666015DE46B7C</t>
  </si>
  <si>
    <t>8CC0970B64BCE5276E0D92F8822B553B</t>
  </si>
  <si>
    <t>0EE01B55B6803E01CC979211F731D123</t>
  </si>
  <si>
    <t>4C1D376EDFB317CC7FBE10B485F7869D</t>
  </si>
  <si>
    <t>EFDD93A9B2032A3D7EDC0F843DFCD4FD</t>
  </si>
  <si>
    <t>B99D52B57B5F0C62AC4E31CB5A64AA8D</t>
  </si>
  <si>
    <t>A635E37B3C0B45C80E0EC2818EE02B16</t>
  </si>
  <si>
    <t>B8D18D20FA0A9E7C56631909F4371B04</t>
  </si>
  <si>
    <t>C9CADBC080026FF3BDDAD65C5132ED5B</t>
  </si>
  <si>
    <t>D083BA7215FDD0C51210CF415EF55A9A</t>
  </si>
  <si>
    <t>EFEB34E4F89F07C6BC444F2A2D867237</t>
  </si>
  <si>
    <t>F288AF04D43DE2B522E668284CC164C7</t>
  </si>
  <si>
    <t>EB8A75A028167C56947DA2621AF9E4D5</t>
  </si>
  <si>
    <t>EDFCAC83BB74F27AFF35B2DD853D782F</t>
  </si>
  <si>
    <t>3B6C3E6141D42D36DF2BD371ECC0BB2E</t>
  </si>
  <si>
    <t>CD55F463B4CD7ABA8A19F77927C0D9C9</t>
  </si>
  <si>
    <t>3878A7A1F266697603E95161E3410CB7</t>
  </si>
  <si>
    <t>1B5B681D4746B8AB788E75E31D730055</t>
  </si>
  <si>
    <t>B905C107FC2EE087F63CDBEC11E6FD17</t>
  </si>
  <si>
    <t>0FBF309AA089732892F10D6504EDAD8A</t>
  </si>
  <si>
    <t>226880AFCDC23C852D5275F54FBA4438</t>
  </si>
  <si>
    <t>2917E41442C44957E0F3393F20BD41FF</t>
  </si>
  <si>
    <t>6BF1DC44B36EB1C71338E9D30DB08490</t>
  </si>
  <si>
    <t>BD8EFA45E0BB0D7014825F3A16CEF5D7</t>
  </si>
  <si>
    <t>31E1A5FA1DB23EDE3E90EABA71B836D3</t>
  </si>
  <si>
    <t>5EB73CF12060E10BEE4110001FF39280</t>
  </si>
  <si>
    <t>81F6B095D650DE820B6423D0241AEEE7</t>
  </si>
  <si>
    <t>4056798A384A1C9F7550F58C655C158A</t>
  </si>
  <si>
    <t>65A6ADF717B543DA2E86650DD9F8831F</t>
  </si>
  <si>
    <t>B1926B2DE43A498A72D9AE1564FF205F</t>
  </si>
  <si>
    <t>36CB30D066771EE6CF0B61E70E3437B7</t>
  </si>
  <si>
    <t>86457E2AA4E87299CAB895B4EBDE9EA6</t>
  </si>
  <si>
    <t>B201A651ADB74A979A03A0613140D20B</t>
  </si>
  <si>
    <t>D451C0587FEC4A422DD263EB8E3EE2CE</t>
  </si>
  <si>
    <t>D27D6A8F68404DABBF72C51612C826BA</t>
  </si>
  <si>
    <t>65B4BD537A422B3E0752E74FF1FBFDFD</t>
  </si>
  <si>
    <t>D42F8988F92D1EE4EB68DE25C964D034</t>
  </si>
  <si>
    <t>83C4599E069DA297234804A5B6B2F095</t>
  </si>
  <si>
    <t>955C61F43E82D44983FA3454DD736C88</t>
  </si>
  <si>
    <t>49C7A2C96870029704C96F0E80E13CA0</t>
  </si>
  <si>
    <t>1180311476F45625D7523C7C7130D661</t>
  </si>
  <si>
    <t>3F6C5B7A796AD8F83AEC773C409A34B9</t>
  </si>
  <si>
    <t>CFFED9DB80C2BC7C6263D462D6AA85DA</t>
  </si>
  <si>
    <t>337AAF285E220CB4670C1A666982F5B2</t>
  </si>
  <si>
    <t>B2E3623C6C4213C0F866E005EE111708</t>
  </si>
  <si>
    <t>1038899C9B1415731FC75F87632AD1BE</t>
  </si>
  <si>
    <t>3C53B2899ABCE15BFB81372F5C112939</t>
  </si>
  <si>
    <t>E9DB996942594F87A8008A21E65DC0B1</t>
  </si>
  <si>
    <t>5229E8CD9EC01FB8937E3A94316AD3FC</t>
  </si>
  <si>
    <t>F2B6386DBF48A4AFA276CDF358D3FE22</t>
  </si>
  <si>
    <t>CF33E69DF0ACED8640115213EEFC3C26</t>
  </si>
  <si>
    <t>427E2E026EF54D072427D234C41A2CFB</t>
  </si>
  <si>
    <t>FFF48C2AB0B72E4305023DD2D05A4B0D</t>
  </si>
  <si>
    <t>31C4F774626F181DBEAC29367B5E7193</t>
  </si>
  <si>
    <t>926A901CF5466F08873BABAD5C89ABF6</t>
  </si>
  <si>
    <t>2C6715D3AA6023D8FBDCE2CA6BC32EB6</t>
  </si>
  <si>
    <t>E25DE8B40E391EBF5BDFDEE348130DF5</t>
  </si>
  <si>
    <t>ABA9A2E5D29736650242970A02A1A6E0</t>
  </si>
  <si>
    <t>47B8B4122904E39015D4B226A93AC505</t>
  </si>
  <si>
    <t>E0E886B5D5E31049F98F79302BE36187</t>
  </si>
  <si>
    <t>84C584018C4491627CFE3EDB860ABF9B</t>
  </si>
  <si>
    <t>44B435BB53C454F77702AF9892A70D21</t>
  </si>
  <si>
    <t>305B6A8FBAB63F9B6615884F1F0B0BC2</t>
  </si>
  <si>
    <t>6781BD763CDDED0A25412C2F77E787B0</t>
  </si>
  <si>
    <t>762ED386BEF9D4234F7297E0AC49D4E0</t>
  </si>
  <si>
    <t>9172B2380AD7AA5AB6E934767C2616CF</t>
  </si>
  <si>
    <t>0A2AA88E356D1AE143C3D8D6664E2885</t>
  </si>
  <si>
    <t>576741AC2ACFEC877BCCF34EFB53132A</t>
  </si>
  <si>
    <t>73E92CD0FCA20FF7F5346FCD6F8D0A26</t>
  </si>
  <si>
    <t>84281BFC96B79A593EDC7C651BD6A9BD</t>
  </si>
  <si>
    <t>7E0B7566E15249FFEB781DB4511B4932</t>
  </si>
  <si>
    <t>0CA96AE1CC70DDD642C0D2B02B04DF01</t>
  </si>
  <si>
    <t>B8231C6C0CA6FA9EAF87EEBB8351ACBB</t>
  </si>
  <si>
    <t>93A9B741885107A0C0B5EE41F90BB007</t>
  </si>
  <si>
    <t>78F9AF6007EE9505C5580787C10AB995</t>
  </si>
  <si>
    <t>7B7B8DF51BE8B94102B652C3167F562F</t>
  </si>
  <si>
    <t>615304DFEC73B9DCAEC44C86C0D145CB</t>
  </si>
  <si>
    <t>8D3E83AEB71D0F64EE5B6A6F1AA616B0</t>
  </si>
  <si>
    <t>CDB9FA30C0E75A9FEE7DD60F38171CCD</t>
  </si>
  <si>
    <t>093DC2D1C5266CCD895201DF0E817A8A</t>
  </si>
  <si>
    <t>998CB460A5380CE590C2F2B10A4CCC4A</t>
  </si>
  <si>
    <t>03D9726FD272DAA299FB20D29D4F81BB</t>
  </si>
  <si>
    <t>E351A740AFE30D050CED8A405C1DD1EC</t>
  </si>
  <si>
    <t>2AC3259568636F2746FBBBA9EA5D5FB2</t>
  </si>
  <si>
    <t>F4E9D172B5E830DF1BD7092A32F7F366</t>
  </si>
  <si>
    <t>B28124AA662C7D4F772ADEC33D10AA20</t>
  </si>
  <si>
    <t>4F724E47C82678260B0E75FD52C80D36</t>
  </si>
  <si>
    <t>D608285DEBF4375DCD8A8D55E9385515</t>
  </si>
  <si>
    <t>947F49FD7400A3A2A2E18913C8A99D40</t>
  </si>
  <si>
    <t>537680609E9513E0349146BCD46EC05C</t>
  </si>
  <si>
    <t>8F43B201B3D3F113527F5644C4C05CBF</t>
  </si>
  <si>
    <t>C5C4358107068BAB7F59350BD60D7511</t>
  </si>
  <si>
    <t>B39647B9779929F2680AB7B8901AEE3D</t>
  </si>
  <si>
    <t>9600EEA7D44662FD2091BE3D3431C951</t>
  </si>
  <si>
    <t>9FBC16D0E0CEAA05CBC38D2CE65706B2</t>
  </si>
  <si>
    <t>10C88BE17D423C5F609DF50C5679ED21</t>
  </si>
  <si>
    <t>C34097BE821DFDF8F101ED62FE49DF48</t>
  </si>
  <si>
    <t>CC04ACFEE09B64398CCD89BAB6ADC981</t>
  </si>
  <si>
    <t>36C6DA26AC026A955F609A0BF96569CB</t>
  </si>
  <si>
    <t>79768862F7C927626A5F9E723AE8B161</t>
  </si>
  <si>
    <t>B20871C208152D922C569FB9C384C184</t>
  </si>
  <si>
    <t>8CCD41815BFEE37D0DC42608B763175A</t>
  </si>
  <si>
    <t>DA848383DF90599D16CF94309A2C13D1</t>
  </si>
  <si>
    <t>1185A793A742819774994C67E62A0FCB</t>
  </si>
  <si>
    <t>1C3AB260E6B4ED2A1352331DBB572B41</t>
  </si>
  <si>
    <t>5FBEAD67ABD6A2F81CC6B956E41D1FFA</t>
  </si>
  <si>
    <t>0D5ACC3AC2DBC3033D1D5C250E8D512F</t>
  </si>
  <si>
    <t>EE9A4800B55A5840365B1E0E85E061B3</t>
  </si>
  <si>
    <t>90876F6209D1F005CE80659296C467E1</t>
  </si>
  <si>
    <t>1DCECF31FE8206D26FEC3211B033B978</t>
  </si>
  <si>
    <t>5B34096241DE70583287AE50C3CD6AD1</t>
  </si>
  <si>
    <t>D7E693029A790A552BB584E6EFA08148</t>
  </si>
  <si>
    <t>E41B2836350AD16AE7919EA5C34B0F5D</t>
  </si>
  <si>
    <t>0D4F026376B3C1A9FC97FA04832F432B</t>
  </si>
  <si>
    <t>236AF7534143D68DBA7064E4D9254EC1</t>
  </si>
  <si>
    <t>58E3AF76209405C68609781B197389F5</t>
  </si>
  <si>
    <t>476CC4341A60FBBED45C0378FC021C54</t>
  </si>
  <si>
    <t>9B407ABD851B3F15701530373D1C5E00</t>
  </si>
  <si>
    <t>1AF1E51B302F427AAFE63AA19F7AD09E</t>
  </si>
  <si>
    <t>B153D5FD436540055D2F79A51DA19DBF</t>
  </si>
  <si>
    <t>A19631305045EB24526EF51C0E226FAF</t>
  </si>
  <si>
    <t>C6C88BD14C0DD3A3A23B333F1C8E82C0</t>
  </si>
  <si>
    <t>146BD328523E8E5DF6C2A0818A9AF6E1</t>
  </si>
  <si>
    <t>7B1ADBBE2A2BD168BB9B7AA232479682</t>
  </si>
  <si>
    <t>138FA87FF53F0E98444EE696ECCEED8B</t>
  </si>
  <si>
    <t>AD49BC0335FF3DF3C9E53DE2C4F67A51</t>
  </si>
  <si>
    <t>597C272E3C08146747BABA12A5FF7699</t>
  </si>
  <si>
    <t>2EEB1328C71B76B5B8C7FCA08A3675FD</t>
  </si>
  <si>
    <t>947F51085B98FC3CC7FF6AB962D5BC0B</t>
  </si>
  <si>
    <t>70907F9574D2B78E0945542FD002DD69</t>
  </si>
  <si>
    <t>1B6F5F15ABCA6B07BC3E3F320CA02E2A</t>
  </si>
  <si>
    <t>DEF360F9F143DE6F3ABA4BED8971945E</t>
  </si>
  <si>
    <t>5F8AC603CF8646FAFB3D585A18836C77</t>
  </si>
  <si>
    <t>B35373CEE3A5FBB344350026EBA147E4</t>
  </si>
  <si>
    <t>753E929A106AEAD90BE469EB951825CD</t>
  </si>
  <si>
    <t>F858A823283FCC243C283B2E92603A0B</t>
  </si>
  <si>
    <t>BA2556C6DB7B393B593708F66398474B</t>
  </si>
  <si>
    <t>146A079B06706E7ED5FB8CE861533A95</t>
  </si>
  <si>
    <t>81684A8E295FD45B66678B49634AA66D</t>
  </si>
  <si>
    <t>7532378C8981B846DB3DF6C723BE4BAF</t>
  </si>
  <si>
    <t>0B815B016CFBAA38A8D8C5AD1354D938</t>
  </si>
  <si>
    <t>FDE2E55157CFBE7BAA6A6475C6940E12</t>
  </si>
  <si>
    <t>3DA098F0DD24106213C6C8843C347A6F</t>
  </si>
  <si>
    <t>E59323C4C551BF50BF3DC61924813839</t>
  </si>
  <si>
    <t>5F37AF9F0DAFBB776AA1C7E6F435D9CD</t>
  </si>
  <si>
    <t>17472C1C05BBC390BFAA6D3436ADB290</t>
  </si>
  <si>
    <t>7254DC09960878A8B17D09E32D1CB82C</t>
  </si>
  <si>
    <t>12E880AEC53A1535EAFBEC6F8F304DC0</t>
  </si>
  <si>
    <t>C6D7884951D623593E6C7AD90A9D299F</t>
  </si>
  <si>
    <t>9C3D7DF79647847A174578527139227F</t>
  </si>
  <si>
    <t>C9935E53907A8DD4D9C020994E96A52B</t>
  </si>
  <si>
    <t>F17631C8093F265A76C02E321657C5A1</t>
  </si>
  <si>
    <t>2537659526836964D281FD51D7C12D04</t>
  </si>
  <si>
    <t>CD5208631201BD70FB7F2F296FD2B786</t>
  </si>
  <si>
    <t>41C597B8949815B6F88C23E0B5D70FE9</t>
  </si>
  <si>
    <t>D126E3968E59386764F400F5A5299C04</t>
  </si>
  <si>
    <t>F1B0CCE79C70F530EDB2E30EAA7A27F4</t>
  </si>
  <si>
    <t>19C5A5B81E82B3CBB03E0FB2519B95BD</t>
  </si>
  <si>
    <t>74593183E85E614FA454CA14C4918982</t>
  </si>
  <si>
    <t>6F16F293CF9A8094D943BFF72E8DB262</t>
  </si>
  <si>
    <t>82A123683C5031CA3E661989996B3BB9</t>
  </si>
  <si>
    <t>717E0E2079CD73D83311F33B97009EE7</t>
  </si>
  <si>
    <t>26062ED42872508CC182C9D9FBEAE1C8</t>
  </si>
  <si>
    <t>A41A28D6D23BF3F1F18DEEF01AD3B00F</t>
  </si>
  <si>
    <t>0299AB6714DFB4DC7DFD4F224F4AF2D1</t>
  </si>
  <si>
    <t>B2DC5F19C4174CC7D6C63C4AFE422618</t>
  </si>
  <si>
    <t>CFAE0C7294CD345684F3466F8BF892C0</t>
  </si>
  <si>
    <t>E81D46B3D262828AED049DB5741FF9F8</t>
  </si>
  <si>
    <t>8E006D8A4A13FB5F58213D17E1FD70EC</t>
  </si>
  <si>
    <t>1B91574617A2EED0C2021006E8C9B34D</t>
  </si>
  <si>
    <t>62A69AB0A3390DAF385337D605125FFE</t>
  </si>
  <si>
    <t>CA51BD9DF1650829BD361998C14544A9</t>
  </si>
  <si>
    <t>8B17048454D57C26B7409E3B03A2DD0C</t>
  </si>
  <si>
    <t>0CEE1B2B083BFA9E6870D021FFEC1A3C</t>
  </si>
  <si>
    <t>C3F7A5EF026F802332DA0B81C18DA1AA</t>
  </si>
  <si>
    <t>B9B1DD8691EC1F42342F068927B1DCEF</t>
  </si>
  <si>
    <t>B492244534D91FE44753B279A15A7474</t>
  </si>
  <si>
    <t>3324AC5C09A0CF53E796AB075F387909</t>
  </si>
  <si>
    <t>191380FAB1115E1F3DDB58A128FF2AE4</t>
  </si>
  <si>
    <t>DBF4F07E5E6582FBD7367038E40A0C3F</t>
  </si>
  <si>
    <t>786FB3491436369194D4F58D099FFA5D</t>
  </si>
  <si>
    <t>C8AB595938755C88696142C821A6DCBA</t>
  </si>
  <si>
    <t>E5FADF4A6539199D874F35CCE5F51971</t>
  </si>
  <si>
    <t>5C462E09343976FD7F32043A1512D656</t>
  </si>
  <si>
    <t>7F726F28E333AE8DE7EB8E520D2F87D2</t>
  </si>
  <si>
    <t>9B1440FC2C0C17AFF5F5BCA66C5AF5F0</t>
  </si>
  <si>
    <t>2EFD1D1192C2C1C3242B368DC095B730</t>
  </si>
  <si>
    <t>B6BACF6112A48F79D21CE052ED294641</t>
  </si>
  <si>
    <t>8D792B1DE58FBEE82D797BE9462C46FD</t>
  </si>
  <si>
    <t>7FAD8FDDEA286B131903D71726C14891</t>
  </si>
  <si>
    <t>BEE02769C4BE0ABCC6DAFB472C1688FC</t>
  </si>
  <si>
    <t>1ED1FE503FABB6E8154DE6133CBC34B8</t>
  </si>
  <si>
    <t>0FEF3767C47E7BBB7F5EE93D8383B408</t>
  </si>
  <si>
    <t>B9C99CD35663C4E46613B563AF407AE4</t>
  </si>
  <si>
    <t>5EE7C0B17100E4D70967C4B1CB7856B3</t>
  </si>
  <si>
    <t>DFF4455F5071BC25EF3295D8D8CC7080</t>
  </si>
  <si>
    <t>994A2A8466A228DDD1F60CF1AF70BBA0</t>
  </si>
  <si>
    <t>1337EA0425FC47D8834C05C514A1AF5A</t>
  </si>
  <si>
    <t>2907EA57DD508A5EC49C9D8E9EFEA956</t>
  </si>
  <si>
    <t>EB6115721A5CD64B77F173DDD3792A8E</t>
  </si>
  <si>
    <t>2DB6FC0C54F810C2772BA75F7D7FA94B</t>
  </si>
  <si>
    <t>D5075CD369C6EE96E626D01259812319</t>
  </si>
  <si>
    <t>480EAC9961B16F7ED2DDB2E8707B0439</t>
  </si>
  <si>
    <t>375B45F36BD6FE056862896E57A049C9</t>
  </si>
  <si>
    <t>4F5F985FCE0365C0244D7EB135B30C7E</t>
  </si>
  <si>
    <t>5697B035AA80E481E14818D6341BD390</t>
  </si>
  <si>
    <t>3E0551C9BBBA1B9DE0F45301C582E13D</t>
  </si>
  <si>
    <t>027A802844A9835EFE6432FE3581FD6D</t>
  </si>
  <si>
    <t>388B41F7A91F74C429CD67B3727340C8</t>
  </si>
  <si>
    <t>B80CB5D0287EF0F3C46F1BE88BD298C3</t>
  </si>
  <si>
    <t>20E4B7EE1B72BAF252E23A79E405C31B</t>
  </si>
  <si>
    <t>AF7D75BF712060017AF49AD74BF6589D</t>
  </si>
  <si>
    <t>4C334850804DC66AECBCA3D9FD0A0453</t>
  </si>
  <si>
    <t>B0CF636146CD1E5E4211BF3FE2D56D4C</t>
  </si>
  <si>
    <t>F69DEBECBC41EDDD439AE215DE9BDC8E</t>
  </si>
  <si>
    <t>5194708F7859360D6AFDE9028FB0CBC5</t>
  </si>
  <si>
    <t>BA373023530F24DA66450973C525897B</t>
  </si>
  <si>
    <t>E92818E360CFB23D1BDF2B60704ED3F9</t>
  </si>
  <si>
    <t>6930F981F03B1C0A8755938B0C6A1370</t>
  </si>
  <si>
    <t>17CB4D65958A68B65ECA936BD9A057A0</t>
  </si>
  <si>
    <t>25ED3EA9E2ACD3ED805D55C1DB6636E4</t>
  </si>
  <si>
    <t>AC5F850B4825657FDEFD07C05C7EE42F</t>
  </si>
  <si>
    <t>AD04CEC5CA343CFC54E11A8BD150BB5B</t>
  </si>
  <si>
    <t>B083C9762DC0264CDC9EF0AE7C417C03</t>
  </si>
  <si>
    <t>7D888BDD22E5CBBAD76B35CD06A89881</t>
  </si>
  <si>
    <t>29E88B6404376214C22C48512EF046B5</t>
  </si>
  <si>
    <t>B766245C1FEAFEAFB059FAF8B4A5EF40</t>
  </si>
  <si>
    <t>7D61ED101A6F2E48E5ED0C47CAD02EF0</t>
  </si>
  <si>
    <t>74068A69641FB0882FC53396ACC54829</t>
  </si>
  <si>
    <t>FCAFB6A2F07B868E8FFE892E905C3332</t>
  </si>
  <si>
    <t>10833396FBB1AB46F7AD645341C33755</t>
  </si>
  <si>
    <t>89C85DE84D8D49F7D95ED7F59B961F1D</t>
  </si>
  <si>
    <t>8D5B7931384819B6E2E048A5D94C812C</t>
  </si>
  <si>
    <t>201808DA26B0F65F10A1AD29A18DCC54</t>
  </si>
  <si>
    <t>C030EAF603A93D487347DE351545F0E5</t>
  </si>
  <si>
    <t>23C764326786DABEEB5ED494D39FD208</t>
  </si>
  <si>
    <t>FEC724DD5DF07DAB68AE1D4E35D87764</t>
  </si>
  <si>
    <t>3C7A142D7FC17BDFF2E75B93665385DB</t>
  </si>
  <si>
    <t>4A341C9D99E3F73B0B16F5868434CC02</t>
  </si>
  <si>
    <t>A3D29E8DAEA0D7632EC3D6AB2646ACE4</t>
  </si>
  <si>
    <t>700D69B62803F934BE4B639931597C73</t>
  </si>
  <si>
    <t>695B65CBEF2892CBC8ED8F6FC9B30847</t>
  </si>
  <si>
    <t>EBC934CA27FAEE0E6F259932889DC5B6</t>
  </si>
  <si>
    <t>3BD487999A5338954CE0036C18203D4E</t>
  </si>
  <si>
    <t>0560F0CCA8B85DC616AA144AA2E7F461</t>
  </si>
  <si>
    <t>C2778DE6B0DF455DD35C4F9C65EC7325</t>
  </si>
  <si>
    <t>4F8D6504E538F7CCA7C973B5057E063F</t>
  </si>
  <si>
    <t>BEAFC5DD0D522F307841CEFE28244EBB</t>
  </si>
  <si>
    <t>EA79CD00D09E6038B2C4629E90E5215E</t>
  </si>
  <si>
    <t>6FDE539667AA753DFC01A1283BBC16F9</t>
  </si>
  <si>
    <t>BDD6ADD68E4E114EC7F02C66C5EE0F1F</t>
  </si>
  <si>
    <t>BB244B8261B011FDD9D8E505DA5E37B5</t>
  </si>
  <si>
    <t>11ADA30A5E0F80CE0713023BD4C145A3</t>
  </si>
  <si>
    <t>5647C692218400189128EAA4CA5138D9</t>
  </si>
  <si>
    <t>0E5015F40FAA8631B8F873F89977B869</t>
  </si>
  <si>
    <t>B25808FDD00519456E4BA718124E4166</t>
  </si>
  <si>
    <t>959D15EA0CADE7D7E2FC6C6B50DF4786</t>
  </si>
  <si>
    <t>A03FD8C13359AE64C6423D98558D47E1</t>
  </si>
  <si>
    <t>524E87985A7BB4CF956B6ECF4367E477</t>
  </si>
  <si>
    <t>327D28CFE1C09696156592D0D4038316</t>
  </si>
  <si>
    <t>35442802B50BBF58F411F4F972DF25DA</t>
  </si>
  <si>
    <t>03AF2B3233B5EB829C68BF3D5A5619FB</t>
  </si>
  <si>
    <t>70DB4B8132A605698867C143F9D41B98</t>
  </si>
  <si>
    <t>4DC23DA572049B36BA319BF7A4189FFC</t>
  </si>
  <si>
    <t>D30A90DD14D07A0775340A861F8538FD</t>
  </si>
  <si>
    <t>93559DA37544F0D2301F385C5A15767B</t>
  </si>
  <si>
    <t>4E6EADA0EDE61E0E0DFB41B5B9AB65A2</t>
  </si>
  <si>
    <t>F8DE174157E0152AE0FF9917852D838A</t>
  </si>
  <si>
    <t>6DE99798F83124B23B53B0ABD148DFF3</t>
  </si>
  <si>
    <t>05650AEED632492C762801984836D915</t>
  </si>
  <si>
    <t>4A0A8BC9101090A4DDE1AACA47799C73</t>
  </si>
  <si>
    <t>83122CD679F4140F352378DFD4B12103</t>
  </si>
  <si>
    <t>6EED83476FD3D5E7DD55EE5DD35BB83E</t>
  </si>
  <si>
    <t>DBF8E6C17C92F951A082FCADB46FCC55</t>
  </si>
  <si>
    <t>DC31432DCBAD695390E488E13A186EDC</t>
  </si>
  <si>
    <t>701EA5EB01C565D6530317A7E3661164</t>
  </si>
  <si>
    <t>18460734BD6982871159CB3FCDF3AF84</t>
  </si>
  <si>
    <t>8999551177D024A9522BF99F96B5C8AA</t>
  </si>
  <si>
    <t>66F127DE07AAE10A3ED529F7B1DB9A18</t>
  </si>
  <si>
    <t>BF0D92DB788B60BFCF1781882F7242C9</t>
  </si>
  <si>
    <t>6CB54BF90888DCBC7BE0C21729CAD7E9</t>
  </si>
  <si>
    <t>3F36CD1744F5348EA0174C4938934B35</t>
  </si>
  <si>
    <t>ED48E9F5E7B4A93D7CE169E8CBD067DC</t>
  </si>
  <si>
    <t>D6776129086A408F67E9D49255563B55</t>
  </si>
  <si>
    <t>4CEAB6DE16410328BD49B0D64CF470D9</t>
  </si>
  <si>
    <t>CB57629FD27031F9EDAE07B3049E0669</t>
  </si>
  <si>
    <t>BE22EC4A89E4985429CCCD1A10B097BF</t>
  </si>
  <si>
    <t>9557039B4412DC4FA9617F4B192ED28F</t>
  </si>
  <si>
    <t>56D84360BB8BEF34A705C2C8EFFC0EF3</t>
  </si>
  <si>
    <t>C8B6EF490E32513215173FE8E58D844D</t>
  </si>
  <si>
    <t>06210133A435136A8685A1AC28A5C30A</t>
  </si>
  <si>
    <t>3EE83C0E178D0B2634DD25EC529BACF4</t>
  </si>
  <si>
    <t>AB07BC1830D9445E4025B3375D898740</t>
  </si>
  <si>
    <t>7DAC7132018FD4D58ADF2EE16B2C1390</t>
  </si>
  <si>
    <t>5BA8BEDEBFB908C4E2E30ED1D7B6CAEA</t>
  </si>
  <si>
    <t>CBEC2A28FEFE1E803A07FA4D2FC58F74</t>
  </si>
  <si>
    <t>35633B90BDECFF3812C1BA322F8EC6B5</t>
  </si>
  <si>
    <t>DD20C4685B63DBDA44AFC84DE41EFCA2</t>
  </si>
  <si>
    <t>B96E40E803F1C098EB7285B1118EB9FB</t>
  </si>
  <si>
    <t>44955C0BFD1F3D63BFFD7C927942ECB1</t>
  </si>
  <si>
    <t>7BB325A27EEA4879C31C416B17EE36E7</t>
  </si>
  <si>
    <t>51AB5B21E6E488EB34400C51C5B54B5B</t>
  </si>
  <si>
    <t>19BF6AD72596D4586899FBFA67CCD5CC</t>
  </si>
  <si>
    <t>4708F95FF146FACB50672A37032B29B4</t>
  </si>
  <si>
    <t>F6C6964FFFEEE221B046B252BBB640B5</t>
  </si>
  <si>
    <t>7D024EDC92C23D39470A942462D502B8</t>
  </si>
  <si>
    <t>E4D14DA03F0131FC0F12D98A07C9610B</t>
  </si>
  <si>
    <t>431BCD08FDEBFA0DB1994EA260A6540B</t>
  </si>
  <si>
    <t>18F00F8E6E97BD0BF1F9B0932898BFCB</t>
  </si>
  <si>
    <t>1A12C1CBF879B73FE655760E4AFF3CA6</t>
  </si>
  <si>
    <t>2B46FBCA46201013CF2AC4E4F1979C2C</t>
  </si>
  <si>
    <t>0D1F8E75D38297AECC31389A96336FF3</t>
  </si>
  <si>
    <t>E70016C67F437F01853D55C7FFA44CF1</t>
  </si>
  <si>
    <t>F77ABC34F1ECFD661A1286F32FE61957</t>
  </si>
  <si>
    <t>5855054DC6A0325456BD676DD6402752</t>
  </si>
  <si>
    <t>92BABDEA41BB1CD3510F13F79FC0A4A2</t>
  </si>
  <si>
    <t>41F64607A62DF822F2C03283FD3E124C</t>
  </si>
  <si>
    <t>A37E4C5EC5837C3E597C0B4DFE56566E</t>
  </si>
  <si>
    <t>B01C0A02E839CD0F0F214058D8934F12</t>
  </si>
  <si>
    <t>AA0B1A22FCBAE68DF002F96BFA4580FB</t>
  </si>
  <si>
    <t>4E709366DA4DAE0CC94C94F93B5D4FB6</t>
  </si>
  <si>
    <t>3A5CC0FA57D248DFC1F00EDB026DEEF4</t>
  </si>
  <si>
    <t>B9B3D5D3D13D0995184D7073DB2F256E</t>
  </si>
  <si>
    <t>70E25C4F82540D7F62FB8F546B06328A</t>
  </si>
  <si>
    <t>64D18B8F780B1A83215D3FBFDD6409A1</t>
  </si>
  <si>
    <t>4FEE9F9E1B0BC7A4E9E2AA79151DBE59</t>
  </si>
  <si>
    <t>5C379B3D204DA953721DC768F6037ADF</t>
  </si>
  <si>
    <t>4A08CECA906FC49C9DD95DD5B7860026</t>
  </si>
  <si>
    <t>447AE4B074C70E4A23E5F016A1674C35</t>
  </si>
  <si>
    <t>3438B60BD3E79276DA5B2743F3B966FF</t>
  </si>
  <si>
    <t>31995F26C00469AAE9C5BD3EBD243586</t>
  </si>
  <si>
    <t>6470A181E51D8E4C6F8CA067C3C1DC71</t>
  </si>
  <si>
    <t>E9767B24A0130763521F474624FDAF10</t>
  </si>
  <si>
    <t>FDB821DC0F285B5C49263843A4146CDA</t>
  </si>
  <si>
    <t>39CB9089FD8FC90A5218ECE9FC27D54A</t>
  </si>
  <si>
    <t>D015EBE99C0BE626E59485CBCBC54C43</t>
  </si>
  <si>
    <t>8ACCE62CE8970C2AA33E65623E5A1C83</t>
  </si>
  <si>
    <t>E27FC6018DD0C485BAB85A8930785406</t>
  </si>
  <si>
    <t>A28C1BEF73C3FD863AEC189A4BEC94BC</t>
  </si>
  <si>
    <t>AB54100823B4A5C14D118965E017CEB7</t>
  </si>
  <si>
    <t>C3DA1CA25D669F36601E644583FA0686</t>
  </si>
  <si>
    <t>1022CE92CA9C3A54DA99190C3254D077</t>
  </si>
  <si>
    <t>DD3FCE852C8C5219BC6EC6D3E5BA711A</t>
  </si>
  <si>
    <t>D56DC146AFE5BAC86A4973E797102B7E</t>
  </si>
  <si>
    <t>E4E616FF214F16BFD0DC892A8B931D0C</t>
  </si>
  <si>
    <t>D806556CD2D713B22B107158D8E476FD</t>
  </si>
  <si>
    <t>8BEB78AFD72C1BF323BA26CFE252EEBE</t>
  </si>
  <si>
    <t>D496539DDAB0F122615F97BDE1147D92</t>
  </si>
  <si>
    <t>0A2D62CFF72946EFA5F3D262BE07A40B</t>
  </si>
  <si>
    <t>B9B22AB593DBFDB77A1C662D901753EA</t>
  </si>
  <si>
    <t>B4578ADC55EF03D0B2572EDC7DF0560B</t>
  </si>
  <si>
    <t>CE68C14628D174DDA83445D1C0FD62EE</t>
  </si>
  <si>
    <t>87053838B18AACE15C86F22F8F45D3CC</t>
  </si>
  <si>
    <t>E70D936D89F30F5DD435C620A1C9CE26</t>
  </si>
  <si>
    <t>03D83F7F758CFFFD0EDC70B3B2D485E1</t>
  </si>
  <si>
    <t>5F585F1F97D41E0B63AA25BB474A09F2</t>
  </si>
  <si>
    <t>F001D892149FAD695AAD00E9DA101CFA</t>
  </si>
  <si>
    <t>C2750D798163895D04F635E9C614C21E</t>
  </si>
  <si>
    <t>F9EC91F3816DF3C24B86CFC3BB12BE9E</t>
  </si>
  <si>
    <t>E36141F4495F2BC88F39F9238DEB8A6F</t>
  </si>
  <si>
    <t>A8A6627D2EAF06FDFE66D8A0E09CB9E8</t>
  </si>
  <si>
    <t>A0AFC766C9F9D82C222E499A3DE2A1B5</t>
  </si>
  <si>
    <t>F80AAC5D0FA01698CD3EAB2ACD89A37A</t>
  </si>
  <si>
    <t>1F4544489334A4AA86EB8A4739D53E19</t>
  </si>
  <si>
    <t>F5A43CD363635FFCBCC6D6C9A0ACD791</t>
  </si>
  <si>
    <t>45749091ADD22B3087231283BA1E74F4</t>
  </si>
  <si>
    <t>B795BC64D2D44E8B51FEFA6DD86A9B7B</t>
  </si>
  <si>
    <t>C5D7E50864254DD08BA8BE40D370FF2A</t>
  </si>
  <si>
    <t>4F46825EE5A715C89EA56D04B9772907</t>
  </si>
  <si>
    <t>535FE5161A30A64D9E7F836142A916DF</t>
  </si>
  <si>
    <t>B47B858EBD7B0264B5F7CD1F99B33F51</t>
  </si>
  <si>
    <t>335A979C1273DF0946CF41FC19E30107</t>
  </si>
  <si>
    <t>D15008D3F04278BE9BA443383885FD8F</t>
  </si>
  <si>
    <t>9CFB3CAAF5AA2691CB57E085EAD0593C</t>
  </si>
  <si>
    <t>DD1330841E7C71234755B8EDF79AEDDA</t>
  </si>
  <si>
    <t>006BBAEA2E4539DE42D89FE068240AD6</t>
  </si>
  <si>
    <t>91DB4D183EF11085248554040980DA47</t>
  </si>
  <si>
    <t>78B4B5933381A98959B7795C55128108</t>
  </si>
  <si>
    <t>DE58EC33C607CDB115E10AD7C7A0D2C4</t>
  </si>
  <si>
    <t>C88246FC8EBCBF5853282B16FA1C90EB</t>
  </si>
  <si>
    <t>5E06246367F82BB046222A378DF731F7</t>
  </si>
  <si>
    <t>1A26545850F1865904D809A4C7EA0C5C</t>
  </si>
  <si>
    <t>392D54434D51A570BCC6FDD95E879C1A</t>
  </si>
  <si>
    <t>696340DC9AB0CA8E33FB75D9ACB24C86</t>
  </si>
  <si>
    <t>15532FB8037A5E365D458ADADD2551A3</t>
  </si>
  <si>
    <t>91AA52123A16DFCE644FA8312041CA4C</t>
  </si>
  <si>
    <t>D75735553029CB9779815467623ACC7F</t>
  </si>
  <si>
    <t>87835B9D482F9A8042D48EEA894835E8</t>
  </si>
  <si>
    <t>123C9190125849D5E17C5C2F35C05308</t>
  </si>
  <si>
    <t>C2FD1FD63E33F6D079C850C4653EE483</t>
  </si>
  <si>
    <t>DFF28A4F048C4454FF37DD3281D5084E</t>
  </si>
  <si>
    <t>C078983DA48D51189C6841E4CCCAC482</t>
  </si>
  <si>
    <t>9D89905F1A4FF01ABD7F9F8D86C17C44</t>
  </si>
  <si>
    <t>A4D2AC1E0E5275898C077F59C1FD9060</t>
  </si>
  <si>
    <t>4F929F10A992302FF0005C4B390DC726</t>
  </si>
  <si>
    <t>E6B5637B43E0E1C10DAAC94AB928FD49</t>
  </si>
  <si>
    <t>34838D7509946915DF675771F4F0B57E</t>
  </si>
  <si>
    <t>19ED6619B91A0FA56685E3BB9F18F65F</t>
  </si>
  <si>
    <t>2D4DFE3E0702719DAA9CD542869C8859</t>
  </si>
  <si>
    <t>700EB058F14657E1D6E0C36C651ACF92</t>
  </si>
  <si>
    <t>32B7DEB9A2942BEE3F22652D8D7D8079</t>
  </si>
  <si>
    <t>B402E2114F3C91F76486C3722CA688C0</t>
  </si>
  <si>
    <t>CC8E82F74B6ABB762308E54390379EDD</t>
  </si>
  <si>
    <t>63541157F9BD2C6749F24960A91F52C0</t>
  </si>
  <si>
    <t>67469BA31932B8516DA4F345E05879F8</t>
  </si>
  <si>
    <t>84FF556E35E9BCB9748BB604B552EA67</t>
  </si>
  <si>
    <t>E81EA716811E87741F725902BEA1E2DD</t>
  </si>
  <si>
    <t>B879C897E326AD5FF0FDC7F080A2A927</t>
  </si>
  <si>
    <t>44C16B907816498F788F4C5B3070C42C</t>
  </si>
  <si>
    <t>FC7A936D7618534CE7965B97F178EA57</t>
  </si>
  <si>
    <t>2646138827DD371CCF1C3C08B5D4A8C1</t>
  </si>
  <si>
    <t>2F774C953AF2BB90F22DA04D198FF0FE</t>
  </si>
  <si>
    <t>83D70EF8A372C61EAD4325C7C17F993B</t>
  </si>
  <si>
    <t>6ADB8EDB4F14BF59EACC8B6F05FE1F08</t>
  </si>
  <si>
    <t>EAB847821D2FC23C015716C47FB2EED1</t>
  </si>
  <si>
    <t>920875F2681979D487324799F35B21E0</t>
  </si>
  <si>
    <t>C7301F90E8AD6A0173E2ADAB06D75FFB</t>
  </si>
  <si>
    <t>EC52DA9E781A3906B7F5DEC10C30F0EF</t>
  </si>
  <si>
    <t>E53E228D2B05FB602C177E82D9BDEDA6</t>
  </si>
  <si>
    <t>249BB647589640DF43F98E3F1C88F7D6</t>
  </si>
  <si>
    <t>D69524F951BD459F5EC385243CE9582D</t>
  </si>
  <si>
    <t>1B1BF284CAF42FCB2FE7B1DF603EF35F</t>
  </si>
  <si>
    <t>30D827A4255A85841A2545D2CF630ACC</t>
  </si>
  <si>
    <t>CBEA84EFF5B03B9336A208110D7B7D6A</t>
  </si>
  <si>
    <t>B6A5502660C06D9853AA37C2D542786E</t>
  </si>
  <si>
    <t>2D0E27FF44F6F47542350CF5DC0E324D</t>
  </si>
  <si>
    <t>E16F3581592AA61714B3784A519B2B29</t>
  </si>
  <si>
    <t>8D6002B5D459196DF8FC4E50815CB4C8</t>
  </si>
  <si>
    <t>98553B83415541968BEEACA8D2F23E70</t>
  </si>
  <si>
    <t>07C5E8CD7972818A432AFC087EF01BDE</t>
  </si>
  <si>
    <t>EF9159580B478E6C9CE004D32AE65BB8</t>
  </si>
  <si>
    <t>2340F86162C103CEB8211093384C766F</t>
  </si>
  <si>
    <t>92DF22457443F66460DA1F6A73B31FD0</t>
  </si>
  <si>
    <t>DF1A275B8862C43F7811E0DEDCD798A5</t>
  </si>
  <si>
    <t>FB926DAD013DCF86866FD0B27571DE72</t>
  </si>
  <si>
    <t>436FBA53E72B77B6C4F1DD340B16656A</t>
  </si>
  <si>
    <t>E44C4FF14BE883C0E6CB2089B8CC7C60</t>
  </si>
  <si>
    <t>21378190787FAAC09CE11ACF7A74A59D</t>
  </si>
  <si>
    <t>662B4B24481F9C666EDBD7D2CCECFA51</t>
  </si>
  <si>
    <t>EC75D994C0FFC8BE3C36D8175289AE6A</t>
  </si>
  <si>
    <t>D6A94A2803F54FE224DC6156C72C9C67</t>
  </si>
  <si>
    <t>5AEA9DE305063B45090D90FFCDEB7792</t>
  </si>
  <si>
    <t>BF6E9A50205E8647B390419297AF706E</t>
  </si>
  <si>
    <t>133F4F5B29D094CCCF6C4B0EF5E5C4C9</t>
  </si>
  <si>
    <t>A5451DAF308FE4D58A1590AA7EEEAEF4</t>
  </si>
  <si>
    <t>8B4CDF331BB04E70AAFAA33AFFEE212A</t>
  </si>
  <si>
    <t>BD44951D90FCCD47FC2D491D8A885A1C</t>
  </si>
  <si>
    <t>49DCBA27040C3C6CBFD237EE5F364D3B</t>
  </si>
  <si>
    <t>A6B6CF8AA3FD99057896A3CE039BFC21</t>
  </si>
  <si>
    <t>D8393030C3B260B3739AE9378C4D1D9C</t>
  </si>
  <si>
    <t>7F4AA8DDBB680FBDD6FB37500EE7B89A</t>
  </si>
  <si>
    <t>54D3926D313BF3C2CE02D87F2036E701</t>
  </si>
  <si>
    <t>088527002FDA467FE963F473FE0E7406</t>
  </si>
  <si>
    <t>78D69170E02D6DAE590269DE799F08AE</t>
  </si>
  <si>
    <t>BA0905EF3C8159AA89916DB5DA6D5210</t>
  </si>
  <si>
    <t>509008096F348BDA0024DC50D51DA4F8</t>
  </si>
  <si>
    <t>9D2961D162ADFA01537A433D361316B9</t>
  </si>
  <si>
    <t>C92F0C573B328F70C8D8076B93A89570</t>
  </si>
  <si>
    <t>2C0DEB6F76ED9D50AF78AAF12221969F</t>
  </si>
  <si>
    <t>3C8F041C047264B52FBDD7A8DCD905BD</t>
  </si>
  <si>
    <t>4B3E212F6E3A2E71C019A3BB2E655ACE</t>
  </si>
  <si>
    <t>715EA6FF48AE1D06AE54A55DF5AFFEDF</t>
  </si>
  <si>
    <t>ED7F6AA5B77138FA794FC533161D487B</t>
  </si>
  <si>
    <t>E1F49318A7A48FA14D3D595CFB4246D1</t>
  </si>
  <si>
    <t>AFCA76DE845C675208FE2020170E2842</t>
  </si>
  <si>
    <t>4C2F03BC84632BA6B9F768ED8D100BEE</t>
  </si>
  <si>
    <t>05E4FC5960D3AEA66F47DB130FC900BF</t>
  </si>
  <si>
    <t>F2E516C5C771C4919BCDD39516BB2077</t>
  </si>
  <si>
    <t>E645A5CA979CA7B904C6AB6E76CB8390</t>
  </si>
  <si>
    <t>4EA4CE05FBF53042C5F0052121871343</t>
  </si>
  <si>
    <t>7997ABC1A8422C3D8D65EA4E0CFAB56E</t>
  </si>
  <si>
    <t>2592A14FB9E20238C02C69BBF922F15B</t>
  </si>
  <si>
    <t>561FE9BF4A15AA19172F0DF74DF57D51</t>
  </si>
  <si>
    <t>3A136B67C7CA180576A709E328C6E090</t>
  </si>
  <si>
    <t>7AA02F394550738B0FC271736C9F2769</t>
  </si>
  <si>
    <t>68D265D2DA1213713DFF2422087C5DDF</t>
  </si>
  <si>
    <t>AC47260A6DFB23E616553B4C389EA6A1</t>
  </si>
  <si>
    <t>5A5CEECFB271BAA5BEBAA55BFD47449D</t>
  </si>
  <si>
    <t>7BE07F77B9082BD73BB789DB6628ED13</t>
  </si>
  <si>
    <t>D505D815E7E40BDBD48C89E0B8409890</t>
  </si>
  <si>
    <t>35BE4F26C22853A09037380C7A71C94E</t>
  </si>
  <si>
    <t>5D0741B5A0CCA060FF9345CD13B3CF13</t>
  </si>
  <si>
    <t>000C6B1A353AE1A18611A1A58CE79975</t>
  </si>
  <si>
    <t>DCE214DC2F2709F15D5A884A4B998BAD</t>
  </si>
  <si>
    <t>435FBBE65C452CD02288036E06E1561B</t>
  </si>
  <si>
    <t>EDD777B70407DE534654C92651D50ABC</t>
  </si>
  <si>
    <t>C3099880D06A7E1B54D4DE0728E7966D</t>
  </si>
  <si>
    <t>F7D95A9F3A3EE0916C0B6CF8CD40A0E0</t>
  </si>
  <si>
    <t>814EAB3FC38FA03207B54D7A0765977C</t>
  </si>
  <si>
    <t>A454DCE0236FF54B1E175BFED0AA4092</t>
  </si>
  <si>
    <t>26287D2A80D76FBDDBB913EF135DA832</t>
  </si>
  <si>
    <t>726EB4209F7D7EEB5F96E1526314EE91</t>
  </si>
  <si>
    <t>906C07847CD826B767D58FB47EE37649</t>
  </si>
  <si>
    <t>2D69B5771461C732F892183EA10F3CCC</t>
  </si>
  <si>
    <t>58DC405EE6D3D3D936CB19CFCF09DF55</t>
  </si>
  <si>
    <t>337BE1530EC54D68607E7DD909B9EF87</t>
  </si>
  <si>
    <t>2A2074FCE3112B0E274D16C5F9564C74</t>
  </si>
  <si>
    <t>80E7CA9BC78E9894D91F4999A91C9BB4</t>
  </si>
  <si>
    <t>333C56826EA9755674B508105749ABF7</t>
  </si>
  <si>
    <t>C4A0440A04D94867547F9DFC7237F005</t>
  </si>
  <si>
    <t>D2853D756AB294CEC648F216029B17B1</t>
  </si>
  <si>
    <t>3ECD426A5714BB6B467053A46AFCE721</t>
  </si>
  <si>
    <t>FE79050F6E11A581ECEC048C8F4B64A3</t>
  </si>
  <si>
    <t>1439482B49B7F5B8CB59A31C0254633C</t>
  </si>
  <si>
    <t>64E9C669CBCDD9597DE14F1A5DA6977D</t>
  </si>
  <si>
    <t>7BA3C06E3E25FA31B5D04E28AB7E6922</t>
  </si>
  <si>
    <t>371A180F4268496DECE3DDE8FA76E284</t>
  </si>
  <si>
    <t>E14B80DBE1B7C478A86AA17D901511DB</t>
  </si>
  <si>
    <t>A4B13178D08EB88F9C085ED2250F9BE9</t>
  </si>
  <si>
    <t>3AB6D6C6FCEA8CE00AAF8EA828C107C4</t>
  </si>
  <si>
    <t>545E3F6E364E17AC342084EFD6DB2435</t>
  </si>
  <si>
    <t>68C1E9CAEEEAFCE2110BDAE5F7C771FE</t>
  </si>
  <si>
    <t>05A15D233130FAC4D1208CE4AEBB833C</t>
  </si>
  <si>
    <t>0F849EDFAE7D85A4939D41A44754FCF0</t>
  </si>
  <si>
    <t>5BA1A73F9D69ACCF2837BE9CD377225B</t>
  </si>
  <si>
    <t>9D80EF3A0382360455F8242ED186A11A</t>
  </si>
  <si>
    <t>44E44DACDC4162AC7A7E547276115053</t>
  </si>
  <si>
    <t>53E940C274586A8615389A3A9DDA6B13</t>
  </si>
  <si>
    <t>CD8AC3CC3C1E5E5DF1D9D676D39E0E64</t>
  </si>
  <si>
    <t>C248D41032B9EDA390C9FD50E8CAABC5</t>
  </si>
  <si>
    <t>745CA1D13371DE5CD21E8F33BD3FD1D8</t>
  </si>
  <si>
    <t>8FBCB19A2964DF49003B07B5437BD99E</t>
  </si>
  <si>
    <t>D0C5D966807A5A306AFDF199357BCAA9</t>
  </si>
  <si>
    <t>15C77C6BC79CF8472B59D2E01788D6BD</t>
  </si>
  <si>
    <t>0AA1252D114A5D4947D3541E30CAA1F4</t>
  </si>
  <si>
    <t>945D110F8605D845493FF2E8A529123D</t>
  </si>
  <si>
    <t>C907F63FD8A32A9F4A8EB60439EA7054</t>
  </si>
  <si>
    <t>B527854637033F28542D2F4D093075B1</t>
  </si>
  <si>
    <t>B65E1283B0E5393BB31509EC8C2FCCC4</t>
  </si>
  <si>
    <t>1EF5755EDB3E8809BA83694B345CD269</t>
  </si>
  <si>
    <t>3A257208D1534174B83B7EE8CE940BF0</t>
  </si>
  <si>
    <t>9B284DC57BCC9593A6BCCB36E325BA0F</t>
  </si>
  <si>
    <t>A4F49D7626BA6C75719247D9C98AAC07</t>
  </si>
  <si>
    <t>04FFCB263841619EFA30C08C127EFC4E</t>
  </si>
  <si>
    <t>FFB241AA448DFA7A9F90CF494F3773EE</t>
  </si>
  <si>
    <t>A597DF1205713E5A6DC170BBCB78255C</t>
  </si>
  <si>
    <t>37C48DCAA3EE9310EBD7633A0A46C0F3</t>
  </si>
  <si>
    <t>9CFD1F2BC1AC81D844A408013F5B5E66</t>
  </si>
  <si>
    <t>2F90C08D539375EF17571EA59797EAE8</t>
  </si>
  <si>
    <t>B13929CD65044EFF7851E8EECE557162</t>
  </si>
  <si>
    <t>1ED1E2458D8FB2881183749E70F69FEC</t>
  </si>
  <si>
    <t>BF5BC7B88BB856E9E61BB066023826A6</t>
  </si>
  <si>
    <t>9E44101DDF29463D5DF81D591FB63C1E</t>
  </si>
  <si>
    <t>B0E84EEF001F9892D9EDFBC066F26871</t>
  </si>
  <si>
    <t>E2DD934A1718B960F619509C73A18BE0</t>
  </si>
  <si>
    <t>CAE767A0C6657A1F0A8ABF7E24BE5D55</t>
  </si>
  <si>
    <t>BA144397662AC040F9FE2B3A32B3AF0A</t>
  </si>
  <si>
    <t>15B19479C8E38D2EB5D36D63F140E349</t>
  </si>
  <si>
    <t>7470BDA2C913641A525D8273ABE167CF</t>
  </si>
  <si>
    <t>1CE3E3D8F79CF7C5EC8E208CFAE97F51</t>
  </si>
  <si>
    <t>280BA2E071C7B8BBF6355B0EF1D549DD</t>
  </si>
  <si>
    <t>BB9674612D42E8CFA9D8E33AF4E08E28</t>
  </si>
  <si>
    <t>C6F4A15360A5F89DD22145CB00DA7C7A</t>
  </si>
  <si>
    <t>4FD62F6AECDEFA3E533CC6F4F973822E</t>
  </si>
  <si>
    <t>5020B43DC393E2362CA86641AA41A9CB</t>
  </si>
  <si>
    <t>4218131995698AED25DF5D64CAE8F9BB</t>
  </si>
  <si>
    <t>241456A770A1BA6214C374B051BACB7B</t>
  </si>
  <si>
    <t>133A396F6A6781A541D5F4291BFF6CD7</t>
  </si>
  <si>
    <t>3FFFCAEE902E94A379AD64E3FE973D96</t>
  </si>
  <si>
    <t>922D2F50533C80FCB17C5BB1905077B9</t>
  </si>
  <si>
    <t>EB9696B57AED7742800B022385AFE46A</t>
  </si>
  <si>
    <t>5F47F521BDDF7470B4EC2726FBBB75F5</t>
  </si>
  <si>
    <t>CBD479CF9F6809D957C301B7BE2A69D5</t>
  </si>
  <si>
    <t>EB2AABCAE5D0ABAC900590A188388B08</t>
  </si>
  <si>
    <t>4D8C4C2D9B0A4295836BC8E801FCED77</t>
  </si>
  <si>
    <t>BF41A858A7BA3A383F4447A60BAF14F1</t>
  </si>
  <si>
    <t>D5142D03C4A16FCE7A385A991DCEEF27</t>
  </si>
  <si>
    <t>9677F1C1DACF67CECB70BE614220D716</t>
  </si>
  <si>
    <t>F7FEC325672F43BF95B954923F7BFFBC</t>
  </si>
  <si>
    <t>B556760D893BA37F3F6C6B976A91FADB</t>
  </si>
  <si>
    <t>E9ECE3FB306BCA7C8E2BE27105A4867D</t>
  </si>
  <si>
    <t>99164E7DB5C61707BD0AB11FFA491FEA</t>
  </si>
  <si>
    <t>B9282EF9FA390602C923778615DDEF51</t>
  </si>
  <si>
    <t>BEB4C327D17A725A755DAED7CF187A76</t>
  </si>
  <si>
    <t>356A9407FF4FAC0ABD61CF8262205D7C</t>
  </si>
  <si>
    <t>892C6D20AA5EB0EBE98B5AED69B74159</t>
  </si>
  <si>
    <t>3D111B1CACE914C8E9737FDF191C24C6</t>
  </si>
  <si>
    <t>16EFF724AD022B9EC1EB87FEC128BDD7</t>
  </si>
  <si>
    <t>F29BBB3CCC680A76BE5C7D5A10290517</t>
  </si>
  <si>
    <t>1FF2F805081CF63BE6A9495CFD9E556F</t>
  </si>
  <si>
    <t>5E40630D6FCC83094CEA3F218734E1A6</t>
  </si>
  <si>
    <t>8F11D6D4DA579079EF7DABAF572935F0</t>
  </si>
  <si>
    <t>E9D4B1ECC01BE4DD50DF1B374176AF80</t>
  </si>
  <si>
    <t>5D669C787035298A1C7AB87E4C376666</t>
  </si>
  <si>
    <t>D6D8E7FC73A4564B4DD2DBEE8B47636C</t>
  </si>
  <si>
    <t>D40093F4B9A4E167E17CEA3B44AADDB8</t>
  </si>
  <si>
    <t>99F60267CCFEE0C9AC77B9232653B4F2</t>
  </si>
  <si>
    <t>C99CA861516C473F6DF02EF3118B2329</t>
  </si>
  <si>
    <t>8F50CBE339DFBF8A8012967F2F9D3C42</t>
  </si>
  <si>
    <t>B4DFBCAA7F38D99C946F5BB09EF6F437</t>
  </si>
  <si>
    <t>6826C7750EA67DC8C7D3BB7507E7FE53</t>
  </si>
  <si>
    <t>A47723F69F1AA0113E6A97A9E859E84C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</si>
  <si>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</si>
  <si>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</si>
  <si>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</si>
  <si>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</si>
  <si>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</si>
  <si>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</si>
  <si>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</si>
  <si>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</si>
  <si>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</si>
  <si>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</si>
  <si>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C1518A6A52362070F515EF5031555F97</t>
  </si>
  <si>
    <t>B5D7CFB7B70F8A1571A21AC96AE9FE86</t>
  </si>
  <si>
    <t>CCD9A920EB43ACF313E8460402769D52</t>
  </si>
  <si>
    <t>01322D999198ADBC1E03813FAFF6A609</t>
  </si>
  <si>
    <t>6A00E803F054ECEB15C2AADC170D51E5</t>
  </si>
  <si>
    <t>93A678348F31ED795D99CD09D5243B4A</t>
  </si>
  <si>
    <t>46EE0D5C3549A3A3DA09B1E93EBE198F</t>
  </si>
  <si>
    <t>AC4E0A7BBBC9FA8587BC5E2191B2F063</t>
  </si>
  <si>
    <t>330E0069C687BB9C785E959F66DEEC6F</t>
  </si>
  <si>
    <t>8044F6873D07062B2B45DE52EF44EF16</t>
  </si>
  <si>
    <t>5652A64703A98565051B99D393ED4136</t>
  </si>
  <si>
    <t>438C78DF20F75C2EB9338135E41E68CE</t>
  </si>
  <si>
    <t>3931251706CBF89B66389B44D2EF141C</t>
  </si>
  <si>
    <t>157F3DE524BF8CB82050B4A102A3D355</t>
  </si>
  <si>
    <t>48849BF5FD28C0B3A32E6798CC783B55</t>
  </si>
  <si>
    <t>9EC3BA16BA7BF4E0A574D056B038963E</t>
  </si>
  <si>
    <t>D505DC82DF20FC396F9AA773A0EDE14E</t>
  </si>
  <si>
    <t>10075DDECF1EB94BDA7AA519E98BEFCA</t>
  </si>
  <si>
    <t>9B6EF6563551CB514293D967C8D435F1</t>
  </si>
  <si>
    <t>57410CDE575C2B603D5E84A408DC0B32</t>
  </si>
  <si>
    <t>3751D3FECB003F8EE7C6968B4BBCE1A4</t>
  </si>
  <si>
    <t>37D0FE7F0FF2D65B55353E66228DB8D6</t>
  </si>
  <si>
    <t>EE25D349920C84D21424A064395B6040</t>
  </si>
  <si>
    <t>39975076754F339675A2CD91242097BF</t>
  </si>
  <si>
    <t>666C99194B5289DBBAFBF034770FA8CC</t>
  </si>
  <si>
    <t>9A75A323107E8470DA80469B7E8EEF04</t>
  </si>
  <si>
    <t>E409DF50D69C8B3842B7FB50CA65D48B</t>
  </si>
  <si>
    <t>8F480B850ACB081FBFAA42174B3B6505</t>
  </si>
  <si>
    <t>F2BADDE38C21A2030103C6EB196C19ED</t>
  </si>
  <si>
    <t>70F4ACB98C76333F4AB1CB0628098F30</t>
  </si>
  <si>
    <t>77DDE3D8B8C7FFE30A61102414675216</t>
  </si>
  <si>
    <t>20138740C8FB14DA2E2E48425876119F</t>
  </si>
  <si>
    <t>44058327C4630A32A9B8CCB6776AEC26</t>
  </si>
  <si>
    <t>03DBC12085406FCA201CFFB54F6F9ACC</t>
  </si>
  <si>
    <t>106AA654F20E3205F6EB5BB40AF2838C</t>
  </si>
  <si>
    <t>4291B127D91190775699E99DCB1BCD31</t>
  </si>
  <si>
    <t>F1D876CE0DDACB297AF3D438F84960AE</t>
  </si>
  <si>
    <t>BA141A074E9E5BB1B7CAA21D32620551</t>
  </si>
  <si>
    <t>F183B16A51F8C2E4EC4D993000B18FB1</t>
  </si>
  <si>
    <t>CCABDA2A5B0A672CAC7234340776B216</t>
  </si>
  <si>
    <t>531054D1AD28A74959BC1183DF2A4ACF</t>
  </si>
  <si>
    <t>BFC77FC4484D7941B739DEF0A588972E</t>
  </si>
  <si>
    <t>F9B905130024022BBC84B702C90E1D2C</t>
  </si>
  <si>
    <t>AC04D481676CDF65A067F060B92C07CC</t>
  </si>
  <si>
    <t>6BCEA9D12C774B7D694FD4F30ED6DF80</t>
  </si>
  <si>
    <t>32CFCB4F434B663DD086F4AA6B0F544B</t>
  </si>
  <si>
    <t>B846FDA0C0E8B0894154178752A73AEB</t>
  </si>
  <si>
    <t>4651F50508742E8B63FA316A2E9EF0F7</t>
  </si>
  <si>
    <t>58D77C34C179E2454E1C17F1043BA0B6</t>
  </si>
  <si>
    <t>546E0D3ED7CF78D588C8D5330027CE7C</t>
  </si>
  <si>
    <t>F4CEC6C2E0AC478864FE12E86730A970</t>
  </si>
  <si>
    <t>D61B949F09EE1B11FD17C9B398F14130</t>
  </si>
  <si>
    <t>C61CF23E7FE2954746BF6C12D9200AE9</t>
  </si>
  <si>
    <t>CC7AC3B6F3B374090AFE9E8EE8DF0E87</t>
  </si>
  <si>
    <t>012ED37703F8BA0FE5AD9747C152E9D2</t>
  </si>
  <si>
    <t>A21D97F91141B2F3AB2AF79E638FC9C1</t>
  </si>
  <si>
    <t>5F16432448B76CD0ECD4D86980E00891</t>
  </si>
  <si>
    <t>EB81F5C3B23882E4020F2A66C6FE0BB4</t>
  </si>
  <si>
    <t>13BDD64A3E5E67D5E84EDACFC38816DE</t>
  </si>
  <si>
    <t>41641107710993650F9075C8EF4F790C</t>
  </si>
  <si>
    <t>4BB7914C832355E3468C66F5A233AC9A</t>
  </si>
  <si>
    <t>04008CCDF91771C9D5E0A1F2174B8AC7</t>
  </si>
  <si>
    <t>69BB3D52560C2A9AD7A88200F07DEFD1</t>
  </si>
  <si>
    <t>18FF5AD175BBF0B29F737E60BF84C7D3</t>
  </si>
  <si>
    <t>7D9A71169DCB4F8B57F031998B9C3EFC</t>
  </si>
  <si>
    <t>FF00E3667F12D9E1C8A1709F47A333BF</t>
  </si>
  <si>
    <t>3265399F3305E331BA473326C1841F3F</t>
  </si>
  <si>
    <t>71E836A9104206C99DCAB3612A156635</t>
  </si>
  <si>
    <t>FD91F9BA01F8AFD05FBA2991746070D2</t>
  </si>
  <si>
    <t>5C5EC48E7BD8176DCE161EA025094C95</t>
  </si>
  <si>
    <t>26397184453CC4EC20E26CFA420FE43C</t>
  </si>
  <si>
    <t>EEE81E420BCAE6257C68588E5CBF52BB</t>
  </si>
  <si>
    <t>A4D76CEC02C62526B1655D8F562E9BF3</t>
  </si>
  <si>
    <t>B0E9787A179981F38435A6F72EDC58B9</t>
  </si>
  <si>
    <t>E90A0B0A042142696B1F8C840B10F3C2</t>
  </si>
  <si>
    <t>3AEB3731BE789654E70251C02D49190B</t>
  </si>
  <si>
    <t>057D13BE03EF400D835014D47C89DD73</t>
  </si>
  <si>
    <t>F4EFA4A7D500AA1838B4C05DB1BDB0E0</t>
  </si>
  <si>
    <t>B5CBDA70B79888D13C8C26E93A2FD831</t>
  </si>
  <si>
    <t>374CA661A71DF60841B5ABDF31707411</t>
  </si>
  <si>
    <t>190D211624067711E8B93769E66F6B0E</t>
  </si>
  <si>
    <t>B7390D332AF6A3EC8661A1521BFC0142</t>
  </si>
  <si>
    <t>235B705383572659134C740B557AF661</t>
  </si>
  <si>
    <t>49BB4B137F766700EC39D4AC64DA539A</t>
  </si>
  <si>
    <t>E2AC4B5CA62D31F0BAAE4D7EA72E95F9</t>
  </si>
  <si>
    <t>811F93A581930470D59A5D6127EA00ED</t>
  </si>
  <si>
    <t>9E941B5D75C74CCFC742F444BFA90F08</t>
  </si>
  <si>
    <t>B263DB4D1CDE7AAFD3957C57ACD72B51</t>
  </si>
  <si>
    <t>3D380DDC0DB93A082264F60011B84803</t>
  </si>
  <si>
    <t>8AC343B33BED459C0D1D2F1E871C7A9F</t>
  </si>
  <si>
    <t>495B55F08761FE1B8D3C2B5885D90994</t>
  </si>
  <si>
    <t>82E91885368986D9A29E7C4294D7CE3E</t>
  </si>
  <si>
    <t>5C140FD1446F5D8216E203B11DB82C4D</t>
  </si>
  <si>
    <t>BF5C8F56799594467C20C5215D8F15B3</t>
  </si>
  <si>
    <t>F1A4E588D1DBB06BF793610B4023553E</t>
  </si>
  <si>
    <t>080EEB478A688A9DA7DA636C62E45036</t>
  </si>
  <si>
    <t>8DA6B2C4864B90CFD09BAC7EBB065CDF</t>
  </si>
  <si>
    <t>B2EE332B3C9AD6069343EFA0115D5DB7</t>
  </si>
  <si>
    <t>FFC50FC90F4A7FD2F537D1D97DDE8641</t>
  </si>
  <si>
    <t>7ABE717894A2E5AFD958CD3DABDA80C8</t>
  </si>
  <si>
    <t>250EDDFB4CBC32881BE44916F839F07F</t>
  </si>
  <si>
    <t>C4F4C9FD14A46283BDFBEA80200E3381</t>
  </si>
  <si>
    <t>C5A72FFD88C162B14CD8F9389C329200</t>
  </si>
  <si>
    <t>30994AE4AB412ECE5DA2F49D46042857</t>
  </si>
  <si>
    <t>D052C47ABA1F734F5EADC8C037449307</t>
  </si>
  <si>
    <t>0BE5B223B3EFC8BC57BA0965C433CD71</t>
  </si>
  <si>
    <t>6AA2C7034960255C7A66BE887F1F35F7</t>
  </si>
  <si>
    <t>F35ACE07B6604E010A5C60ADF7C07D43</t>
  </si>
  <si>
    <t>3CBD93F9587CBBC6D103B8844243B13C</t>
  </si>
  <si>
    <t>9245FA28F3CE2AE1BFE5882D5A18982A</t>
  </si>
  <si>
    <t>09CDA37C3863C43677CA7EA2482C2797</t>
  </si>
  <si>
    <t>4236EDC0942872D8ED28A7C1C25397C3</t>
  </si>
  <si>
    <t>DECD7D3E66B09393F3CB32187826DEF9</t>
  </si>
  <si>
    <t>39B3A771DACDA5F67F246A1C2CAD0B0D</t>
  </si>
  <si>
    <t>00FFD02134917F2D6AC9771DA76996D6</t>
  </si>
  <si>
    <t>DF05FFCDF27AAAAA022879FB1239CBF3</t>
  </si>
  <si>
    <t>394EEDEE2526D13A35FA339483F87655</t>
  </si>
  <si>
    <t>B25B089D1908CCED20D50E0EF9B22E75</t>
  </si>
  <si>
    <t>A31B1E57BF6021129E8071F414576578</t>
  </si>
  <si>
    <t>6FFB7AE396AB941257D04A63D627F40A</t>
  </si>
  <si>
    <t>CA47D0D0C69416A568039EC2198A32A7</t>
  </si>
  <si>
    <t>59188F837CE27E73AF50EA43BF20721D</t>
  </si>
  <si>
    <t>589119A70189555C9AF52900F4F9EAE0</t>
  </si>
  <si>
    <t>8112E3E7E2954BC513E8927AAF996DA6</t>
  </si>
  <si>
    <t>7A82DFFEF1F5036735013E1F613A0E64</t>
  </si>
  <si>
    <t>C3D2C1AD18EE3946A1861C6BF9B9DB6F</t>
  </si>
  <si>
    <t>0D1C19C3E4425962609CC0D2A318ED7F</t>
  </si>
  <si>
    <t>83EDD1FA3C922377D43C8982145FCB24</t>
  </si>
  <si>
    <t>C8607140B94AEFB82BF5715F292C6189</t>
  </si>
  <si>
    <t>0CF315953944A05297C316047BE3F34E</t>
  </si>
  <si>
    <t>108AB887E9C311C9BB177DBC702B7420</t>
  </si>
  <si>
    <t>C63395F7008EFC363FC649428507A8D9</t>
  </si>
  <si>
    <t>B2752F519AE79E4286C97D8C025A3466</t>
  </si>
  <si>
    <t>9A2847FF5702492E5B2385D22F272663</t>
  </si>
  <si>
    <t>7AA94AC0D13C45E0A49BFF7E5132D854</t>
  </si>
  <si>
    <t>7B165AE87D3101EBC1492BAB0B919EB2</t>
  </si>
  <si>
    <t>CFC7F5502EC3B12477F6177CD64508AB</t>
  </si>
  <si>
    <t>699DC1FD953BEFEAACF9CB85F235E748</t>
  </si>
  <si>
    <t>49AD1C9028F1BFA615D48081A3AB0218</t>
  </si>
  <si>
    <t>1E15C177B78AE438CA8A4D2FB1BE47C7</t>
  </si>
  <si>
    <t>053A22D4E6256A2FD9DB51E7398D21B6</t>
  </si>
  <si>
    <t>A8372DE5862D50F83C3DF06DBF6D2C0E</t>
  </si>
  <si>
    <t>07323AAED3CE756FCBE207473EA95F44</t>
  </si>
  <si>
    <t>38CDCC17EA17E77C68C43FCF6EE57769</t>
  </si>
  <si>
    <t>2E852C47F046D803C7152CA653AB3380</t>
  </si>
  <si>
    <t>37EE96C2F47DFC44D892EB93B808027A</t>
  </si>
  <si>
    <t>FD55C1CF90D38587390FD18DCE387F3D</t>
  </si>
  <si>
    <t>64128FBEA93713547F8F3DC2B42C5F89</t>
  </si>
  <si>
    <t>3865616D5950C83457E97CED742DDF8C</t>
  </si>
  <si>
    <t>28E7DEBB0CD4022ED688DF1861E76B1A</t>
  </si>
  <si>
    <t>6A683EB013EB35C2175B62757F3BE07F</t>
  </si>
  <si>
    <t>BF7F2443C4F524B885745BC8CF198E3D</t>
  </si>
  <si>
    <t>D2F28D9867D194CD81979FC01ECE7B57</t>
  </si>
  <si>
    <t>42E2EE556D470F1BD36119509105DAA3</t>
  </si>
  <si>
    <t>17F7346BEACF6AF5E4B8FBD0651B6D10</t>
  </si>
  <si>
    <t>A4DBDCC8B0E522ABDB402EEF38BE7249</t>
  </si>
  <si>
    <t>6FA09A1B2DEE6E85C662B5B31ACF0FBC</t>
  </si>
  <si>
    <t>46D8654AE824B2CB3266637BA77AACD6</t>
  </si>
  <si>
    <t>534C50B3A10C4B2519A4E7F1DB73A8CE</t>
  </si>
  <si>
    <t>B566ED0B8586C3209F51B5D4488E9378</t>
  </si>
  <si>
    <t>1541718B6F0AB759759CF01F72714CA9</t>
  </si>
  <si>
    <t>07301B3619C791A07DBF8E1CD66FC05A</t>
  </si>
  <si>
    <t>C0128187F4C34E22AFD169D0C132D6A6</t>
  </si>
  <si>
    <t>0FF359F45E62FBD05040762564B8EB2C</t>
  </si>
  <si>
    <t>76FABB11AA9ECAFD5F890780D56904F2</t>
  </si>
  <si>
    <t>8A3FDFAED19E196CDCC15EDD80A0629D</t>
  </si>
  <si>
    <t>E45E8815F75241267CEED410745B058A</t>
  </si>
  <si>
    <t>54F552439F402AD8E141F791C6A36A5C</t>
  </si>
  <si>
    <t>B68B7B31222E5CAF8664ABDE5BCF0246</t>
  </si>
  <si>
    <t>DEC943F801A405E91B85ED129EF25FF7</t>
  </si>
  <si>
    <t>A1867E39D7003D47A33A213652FDDFBE</t>
  </si>
  <si>
    <t>05D19410FF78E3C1E07D04A085E2732A</t>
  </si>
  <si>
    <t>453ECEF69B78812E60B9268CC51DE3DD</t>
  </si>
  <si>
    <t>9281CB48A30A0FC2B53EF5503B9600B5</t>
  </si>
  <si>
    <t>8D98B7C2D0EB4AB4B6ADE5D806F9355D</t>
  </si>
  <si>
    <t>ECB40673866998230C8B15E2DF096257</t>
  </si>
  <si>
    <t>BCBFB5595CD480A0BC99DA9A5701E4DF</t>
  </si>
  <si>
    <t>309F6B6504400BCAD608EEACA8EDFC89</t>
  </si>
  <si>
    <t>2AB3AAEC05AB7ACF952F00ECFBE0994A</t>
  </si>
  <si>
    <t>788DE350990585D644FCFD18FFA722CF</t>
  </si>
  <si>
    <t>8029443BD92893F370C7E863BAE8DDA6</t>
  </si>
  <si>
    <t>EC1E242E00B226FBE9E064FDA86EE0ED</t>
  </si>
  <si>
    <t>8013979B69B7C1DFAA602099FE0BE19B</t>
  </si>
  <si>
    <t>476A94F25BC1572259390892A46F0439</t>
  </si>
  <si>
    <t>20A75963102EB49F2DCCDCF8FD504113</t>
  </si>
  <si>
    <t>75672B299E0584F107EBD40FCC900D04</t>
  </si>
  <si>
    <t>0C816043482424074155F81840F311FD</t>
  </si>
  <si>
    <t>78CF0FC7E57C66075FB8030E4388D4E0</t>
  </si>
  <si>
    <t>B34C5145C0F0D333E1E4E84B53162C30</t>
  </si>
  <si>
    <t>08B5FE84E784C63FD2FB1E9A93C428B8</t>
  </si>
  <si>
    <t>2A57DA58240FDE7FC3A2A30672D7F383</t>
  </si>
  <si>
    <t>DBC0DF55047D8B0702346556C96B1360</t>
  </si>
  <si>
    <t>14F897453D560FC96D57B91483428C39</t>
  </si>
  <si>
    <t>C4DA1EF2F5E46724D1B0F879D33F271B</t>
  </si>
  <si>
    <t>5BEAE19710D8AC1012AB1FC06EAA92A3</t>
  </si>
  <si>
    <t>D9AF3B8144929FB91D08BEAE704B424A</t>
  </si>
  <si>
    <t>D17A57DDD18C31372A42C42EDDD9C2EA</t>
  </si>
  <si>
    <t>F798DFD78DDB1099F372358CFEDA86CF</t>
  </si>
  <si>
    <t>B71CBA319114B442EF96991EFB61A1A2</t>
  </si>
  <si>
    <t>60F151B671E754E35A832E0710350EA3</t>
  </si>
  <si>
    <t>A9722C7B7F855E85297C66B0577A8709</t>
  </si>
  <si>
    <t>CECFD20491F60739540B278D79F97027</t>
  </si>
  <si>
    <t>380E29BFE380AC5F04E1D54FB9A2AB18</t>
  </si>
  <si>
    <t>CA6EA961769098C1FF57173058D89ECE</t>
  </si>
  <si>
    <t>54153E70F9EB80A5A7A91FED90DA14A4</t>
  </si>
  <si>
    <t>4DB336AC39AF0DE9AA51E345DFB371A5</t>
  </si>
  <si>
    <t>5C0C18BEA1502E29C85626751B97428F</t>
  </si>
  <si>
    <t>29DDED08DA5638E75B72EEFDC8706CCC</t>
  </si>
  <si>
    <t>AD24494199BBDBF48114482E6FFA4E0C</t>
  </si>
  <si>
    <t>F8BC02F20ABFE3BE26CF48A67D9AE6DF</t>
  </si>
  <si>
    <t>39DE4239CEAAEEA3E6220E8E2D4F54F5</t>
  </si>
  <si>
    <t>3652315DC0C2CF5D8273A29C71C72A64</t>
  </si>
  <si>
    <t>F9F8DF00638B7DA694CB4D42E5822C74</t>
  </si>
  <si>
    <t>28ED6BD865EBDC825022A8C8D9FADD45</t>
  </si>
  <si>
    <t>C2FAFA50F70803A9B7A68B54FE3C74DB</t>
  </si>
  <si>
    <t>E12E8A75EE5389829292C0BA2603F796</t>
  </si>
  <si>
    <t>6871FE4EBF8CB67A39B5D79159404870</t>
  </si>
  <si>
    <t>3FE90D29370594EDFBDB250E1E5F1938</t>
  </si>
  <si>
    <t>7E4DC03F719C46AA38E7D621BCA731F1</t>
  </si>
  <si>
    <t>9D3124F0E8B64F9D5AC9A052987ECE5F</t>
  </si>
  <si>
    <t>DB6EA42C665BC7E38560F27EDDC2C764</t>
  </si>
  <si>
    <t>052A5655E97E41B0A1B873C727B0EB37</t>
  </si>
  <si>
    <t>DAC55E36EFB020A0BACC4327730EA4F6</t>
  </si>
  <si>
    <t>C9097CFD867B6EADE424949C66919570</t>
  </si>
  <si>
    <t>1FBCD76313444AFB917D3BEDAF4F3D38</t>
  </si>
  <si>
    <t>D41FF10282BFBA0E941AC3F6D23B9FE2</t>
  </si>
  <si>
    <t>EAC0B791295A6432F6BB318DE6478579</t>
  </si>
  <si>
    <t>74FC4EACB25CA7EEEDCCD59671208FF9</t>
  </si>
  <si>
    <t>BC748C5269D10DAED22470073E066606</t>
  </si>
  <si>
    <t>15C0A2237D84C8F4322BE35A520AC60F</t>
  </si>
  <si>
    <t>69B756B6303F6CE668741DFB82CA7014</t>
  </si>
  <si>
    <t>B88817950CEB000CB95ACAFA60940DC9</t>
  </si>
  <si>
    <t>B906E88610A933F6273529816B4E3279</t>
  </si>
  <si>
    <t>90C0EC99184A21E0D6D594627C95DDE6</t>
  </si>
  <si>
    <t>DE5CA6862BE52B84B059C9829C78535A</t>
  </si>
  <si>
    <t>02AD5554D29193E91CC3B6B17C763A19</t>
  </si>
  <si>
    <t>870208DA8CFC847BC68E695624F5953A</t>
  </si>
  <si>
    <t>CB81D8E9372E7E9044F0967E81724E96</t>
  </si>
  <si>
    <t>75A98882E8241B2BE53B946FE53875DA</t>
  </si>
  <si>
    <t>26DE49B192806CAD05CAED53BAB455C4</t>
  </si>
  <si>
    <t>2586EE48D92941F731A2A1DA6CDF65B1</t>
  </si>
  <si>
    <t>B2231DCAEC8E608C9C454564DF875BCA</t>
  </si>
  <si>
    <t>B6DC051A5A831F39B311CB00AEDE78B0</t>
  </si>
  <si>
    <t>319124EFC22D3BB0DA957E473B427686</t>
  </si>
  <si>
    <t>3152AB279D8CFCC4C16B295B17005EFC</t>
  </si>
  <si>
    <t>D7730F7F21ED45057EB386AACAA9075B</t>
  </si>
  <si>
    <t>5C8A866D74DA9A312DFB00D8B53B58EC</t>
  </si>
  <si>
    <t>68150861DCA90750B6E64E482BEFCFEE</t>
  </si>
  <si>
    <t>F94FD1A2D846EA7E766AEF89DADBAFE8</t>
  </si>
  <si>
    <t>41BAB2896B8E2FB8097596AA378619DF</t>
  </si>
  <si>
    <t>0260EF7DEBB2F1B94398A54C184B123C</t>
  </si>
  <si>
    <t>6E280B3B0A7A0138DCA1DB64B3B35551</t>
  </si>
  <si>
    <t>A690E289F6ECE37B7FACE814CA2D3108</t>
  </si>
  <si>
    <t>6A838869EAA066DC559DDAB1A85651A8</t>
  </si>
  <si>
    <t>E4CDC17A6066CB3F68D4C57EB111DC55</t>
  </si>
  <si>
    <t>CEA4C581C56FBD5B6B1BEA087FD022DB</t>
  </si>
  <si>
    <t>7412535F5839503FD1D9B9486744A0D2</t>
  </si>
  <si>
    <t>04C66C0E497B4E7AC4E2D4295685D422</t>
  </si>
  <si>
    <t>CF712D1DC09CE904C5EBB19D2583D187</t>
  </si>
  <si>
    <t>974E4D89A2727540C682EF859467FCE9</t>
  </si>
  <si>
    <t>CCB0836C2896107203E1BC72209E539F</t>
  </si>
  <si>
    <t>7A5DE8EEB1316FEC439F16993F5DBF32</t>
  </si>
  <si>
    <t>5B2C9069A1FF754B10B88E2B5555BF42</t>
  </si>
  <si>
    <t>D37C2C7C8BB33B3F11E1C1D28E17FDA8</t>
  </si>
  <si>
    <t>CA97CBABC3D38F3083F1C36DE3027D75</t>
  </si>
  <si>
    <t>81FB9AC1FBF4F87716CB0E1C51187F55</t>
  </si>
  <si>
    <t>3DA31FAEDC4CD09FE4137C15D3B482E5</t>
  </si>
  <si>
    <t>21A3F01D359AEE251E6D32272A20B238</t>
  </si>
  <si>
    <t>4A2D6C66BBE3A39D9003B6E91A58BA0F</t>
  </si>
  <si>
    <t>7D1D1EF1666AAF7A6D047BBBC0B0D8AD</t>
  </si>
  <si>
    <t>9E69A60E87ED845CB1E4F211A94D9708</t>
  </si>
  <si>
    <t>B2E74ABCBC7D6CD99F060561FC650690</t>
  </si>
  <si>
    <t>EDC082A85D8C2A968E84B5ED212C2BF7</t>
  </si>
  <si>
    <t>1618711204BAE1E5DB36C20D880B75AD</t>
  </si>
  <si>
    <t>060B2E52F88A1F3AAE5E4BCC28AB70EA</t>
  </si>
  <si>
    <t>D0EFE1C409544A7C5B440335D65078DC</t>
  </si>
  <si>
    <t>5F0296C5F3B2831648CB99CB9E1B14C5</t>
  </si>
  <si>
    <t>910C8046A6763BD74AD1713702D3D2A0</t>
  </si>
  <si>
    <t>1B3E6ED58E06B236D19B60C71B2F7126</t>
  </si>
  <si>
    <t>DB03571DA51DBABC7BA1F84E10B17304</t>
  </si>
  <si>
    <t>6AABBFB2ED57C95F4513B72A6A279512</t>
  </si>
  <si>
    <t>68480B5A304D50B5A2537AFB95EA093B</t>
  </si>
  <si>
    <t>68519624B7F0CECC9444C5776F2C0092</t>
  </si>
  <si>
    <t>1C7B9C49580A84017A828328A9A83E83</t>
  </si>
  <si>
    <t>254F5383D77F18C0E1AB4F059D9C38D6</t>
  </si>
  <si>
    <t>ED2C7C27AA88D6A584DFBB2DE525E2BF</t>
  </si>
  <si>
    <t>331EBF408B7AE9824D7B123311564731</t>
  </si>
  <si>
    <t>323A7EFF94DEB4C2846F519646A4F970</t>
  </si>
  <si>
    <t>8939A1CD3EFC718080A2628C98220B37</t>
  </si>
  <si>
    <t>3F24E7590EB53B8790508FCF52541511</t>
  </si>
  <si>
    <t>0112E0E46DE35D505A8D0846733C7DCC</t>
  </si>
  <si>
    <t>4DC2755187DB625855ADAB2C6C97F0B6</t>
  </si>
  <si>
    <t>9EDADD11F2BE2C8B9E8BC2BAC09C9F60</t>
  </si>
  <si>
    <t>ABD61050E5010533618266FE49B56355</t>
  </si>
  <si>
    <t>DCE4529DA4F5C14D7547AFF09CF11485</t>
  </si>
  <si>
    <t>CD8EDDAAE384E6D1A0D96AEB6FBA0D47</t>
  </si>
  <si>
    <t>551ABD70CEE3A20B9A7D5E810ACD7A45</t>
  </si>
  <si>
    <t>11D8CD2F01864F9567C903064DC2EA64</t>
  </si>
  <si>
    <t>7CF924F93D016C653A280DCA92D9CF8D</t>
  </si>
  <si>
    <t>E927FC70C535E5C715F7C89BD4F5EF8F</t>
  </si>
  <si>
    <t>3564F841D6421B9E5AD77F9153C45A5E</t>
  </si>
  <si>
    <t>C41FA5C9BDF5441AA3A31C854FB51140</t>
  </si>
  <si>
    <t>31F0DDB7BF5F81B62116F2841487621C</t>
  </si>
  <si>
    <t>1FBB965450480ACA10B5C2CAC8FE38EB</t>
  </si>
  <si>
    <t>BFB1A9566A7AB5B71C94B21BA277BD69</t>
  </si>
  <si>
    <t>30C4BA7D585198D7A154F27AACD0DFC1</t>
  </si>
  <si>
    <t>FC0369AA7EDB98900DD328BEA0CEEAB3</t>
  </si>
  <si>
    <t>AE1E85709BD124A5DF0D6C49E4923453</t>
  </si>
  <si>
    <t>F35A41903E9825FA26E88DBB0F8E6A95</t>
  </si>
  <si>
    <t>2AA87CF33AFD71EC23ADCD95F1C34727</t>
  </si>
  <si>
    <t>A90B7F6A5A2DEB6B29D5B6D6DA941D77</t>
  </si>
  <si>
    <t>4B6ECE35C4109DCA73F38C1D7D419CCE</t>
  </si>
  <si>
    <t>F692B8B4685C3F873809F2290B22B705</t>
  </si>
  <si>
    <t>4E6521D9309AC4CBC1EB696FBDE4AEAC</t>
  </si>
  <si>
    <t>2BE7D9180A9D67929201CBD494463A9D</t>
  </si>
  <si>
    <t>34F40C836548D19C6E95420D4F245A5B</t>
  </si>
  <si>
    <t>E4059AA3C90655E6343FEE47124E4AE5</t>
  </si>
  <si>
    <t>69D31491B9D32C56B8BD31D0880F2663</t>
  </si>
  <si>
    <t>106A7249B460EADB606C4429A5D57762</t>
  </si>
  <si>
    <t>9950D0D6F452D2CBFCC2A91C08C1C5F4</t>
  </si>
  <si>
    <t>C9234DD6F284288548702F4DBFB02209</t>
  </si>
  <si>
    <t>983B1F81EF7C9180E60D7B2310E857BB</t>
  </si>
  <si>
    <t>366952D302630110691DB55294E32E20</t>
  </si>
  <si>
    <t>C759186AFA34214195D332F30A7E862B</t>
  </si>
  <si>
    <t>C0EEB16F45A35AF3AB4FEF88DD98907F</t>
  </si>
  <si>
    <t>8E6B82C853200FB9DE0CAD3BD3D9D2A5</t>
  </si>
  <si>
    <t>EB5F7FFC73092A311BE70D406E005EE0</t>
  </si>
  <si>
    <t>314E43488FE5B5107FB68C465B0153D5</t>
  </si>
  <si>
    <t>674E79A0796CC5E68DBA66B4AF2181C6</t>
  </si>
  <si>
    <t>8F483F6CB0EC0B4E29F0A97F13BE3D56</t>
  </si>
  <si>
    <t>D423790103E6B57889B5D5DF889ECCE8</t>
  </si>
  <si>
    <t>399EC80CF2B4713BACB4B7BA2292B68C</t>
  </si>
  <si>
    <t>BB23FF8376FB395F279A81A35DE192ED</t>
  </si>
  <si>
    <t>3AE0A50DCECFCDC5B547267F36D1707F</t>
  </si>
  <si>
    <t>EF66E73B100781A7CCF9C6D9F61FADF3</t>
  </si>
  <si>
    <t>9E7FB3F752714AE62922D7659194E730</t>
  </si>
  <si>
    <t>0B81276176191C527DEA3B79340F3C59</t>
  </si>
  <si>
    <t>B37DE15787B2A91603B25B2466F4958D</t>
  </si>
  <si>
    <t>5C1DFF9EFE8DE8E63F57E287D007207B</t>
  </si>
  <si>
    <t>C57CCC1D9ADE1F176A46CA5E1107E315</t>
  </si>
  <si>
    <t>0E7E8886E68DA46E1714FCFCD5A17C1E</t>
  </si>
  <si>
    <t>F050362DF43EFF9E6C355614530D3280</t>
  </si>
  <si>
    <t>EF3C6F661BA6D00BD1D262511BCC330E</t>
  </si>
  <si>
    <t>146F0531CB3BE452F81AE69468FBACD1</t>
  </si>
  <si>
    <t>D1D0B9ECE68897B1FF0F60BDDB8BDECA</t>
  </si>
  <si>
    <t>D22F55EAF085199107C9AD8D430E1277</t>
  </si>
  <si>
    <t>0D4C82C429B6D14AAB5FD86C143783F5</t>
  </si>
  <si>
    <t>2607D1AF60A3BA50A0E5978726887EF0</t>
  </si>
  <si>
    <t>D3E4004A58CA43F30AAA79020505687F</t>
  </si>
  <si>
    <t>0083CFC62987761D1EFD1CDD414481A4</t>
  </si>
  <si>
    <t>3B60A3AAE3D7FB39FD9764564E383843</t>
  </si>
  <si>
    <t>FFE80F7D0351992C1CA9A3DD7BC2E390</t>
  </si>
  <si>
    <t>540591BF7060CC2CDBD2865437AEFF4B</t>
  </si>
  <si>
    <t>26814C34A632BC040D99F3ED404BB103</t>
  </si>
  <si>
    <t>820CEE80AC615B87E24448ED1FEBD771</t>
  </si>
  <si>
    <t>E9FFEB44FD55ABA7BA378C71957FC3AE</t>
  </si>
  <si>
    <t>260B17B292D749247284CD2DE4512975</t>
  </si>
  <si>
    <t>31EB8DC1B6FE4ADFAEE19B1375B81C92</t>
  </si>
  <si>
    <t>8BEC8F37F2E02A8E7453282283103607</t>
  </si>
  <si>
    <t>1A7D55387130E45818F35B422B088F8B</t>
  </si>
  <si>
    <t>8540BA1A4088997458A9C6B63C92B776</t>
  </si>
  <si>
    <t>8CAFB494242228892B6CFA148E44724C</t>
  </si>
  <si>
    <t>CB2D1B47559640717905F1343C177765</t>
  </si>
  <si>
    <t>55652E921593A99C521571A36DF17149</t>
  </si>
  <si>
    <t>EC6556CFF581BAEEAAD26C5CB0D50898</t>
  </si>
  <si>
    <t>05FE72C7F73F61F062AAC11557C20276</t>
  </si>
  <si>
    <t>6232E3A3D18E8AF92547E0679B7E86E1</t>
  </si>
  <si>
    <t>5B231B82731A7A90B28B5B35D1D2CB44</t>
  </si>
  <si>
    <t>92AE5826EC529561AF9DDBF59451E0D2</t>
  </si>
  <si>
    <t>7BBE803D73D1B62C8D905D9E3FAF34D7</t>
  </si>
  <si>
    <t>C26FC9AEEDCA7A783B4D6E458EC5AFD6</t>
  </si>
  <si>
    <t>A3BBEBD0CE95A175AF44BFB542D2BBAB</t>
  </si>
  <si>
    <t>A0F29CAFA16F0D9BBDEAF55C1299506B</t>
  </si>
  <si>
    <t>F67F93BAC6C95E30992FD29E2F35C0A2</t>
  </si>
  <si>
    <t>9BF9251BF5401E7D467707E4695466F5</t>
  </si>
  <si>
    <t>F881DD3344E259DBE1C298F815C95F99</t>
  </si>
  <si>
    <t>7C0CCB8D8196D6C54FFB39426F758A8A</t>
  </si>
  <si>
    <t>7D4422D7D69F1F16EB7EF353436E1624</t>
  </si>
  <si>
    <t>575DC76834AF315D5885E2BEBAA8E411</t>
  </si>
  <si>
    <t>21E01872697D06B3566FC3F3D49733E9</t>
  </si>
  <si>
    <t>34273BBC554131F92E03DF0DB943C44E</t>
  </si>
  <si>
    <t>BDEDDA610A9F26E3A66841C2C44F339D</t>
  </si>
  <si>
    <t>1680E1D7DAB8B6E84A2F5D9F728A84E4</t>
  </si>
  <si>
    <t>0667EF0D9C9B9857CFB8376734E1983D</t>
  </si>
  <si>
    <t>EB9E2FC50A4A9D65E8CCB04CAEA8102A</t>
  </si>
  <si>
    <t>F9FF7FABBC7BD339CA10F5B8FD04C84A</t>
  </si>
  <si>
    <t>D3AADDB1A614F99D048456DA4D40738D</t>
  </si>
  <si>
    <t>52A73D791143A7DA757ABC595C2349FA</t>
  </si>
  <si>
    <t>748BB95CCAB0E3800EAD25AEB2894658</t>
  </si>
  <si>
    <t>787F04CE5C0765422BAC225488AABDE8</t>
  </si>
  <si>
    <t>E84F9CC63D701C3C3B5A264EDF0FCFF6</t>
  </si>
  <si>
    <t>16D8D69342F4CC8B6FDAF2AA211164B7</t>
  </si>
  <si>
    <t>3D25CA034B25ADC30CC36B89FC0A3544</t>
  </si>
  <si>
    <t>71460BD84A013F78C83FA6D842A14AF7</t>
  </si>
  <si>
    <t>70BE9CBDC19977892C5635130E04D466</t>
  </si>
  <si>
    <t>B6D3861738E27C27B7543F9AAE2C1C8A</t>
  </si>
  <si>
    <t>EEA60F79F7FF70CEE20CE3B98E71A363</t>
  </si>
  <si>
    <t>2957643060C52CDF0BA9D51B63E1A25D</t>
  </si>
  <si>
    <t>25F0E8B18A612DA3CD82554A1DC8F29B</t>
  </si>
  <si>
    <t>B4A308E70EAE7E720602AB37CFB74B0B</t>
  </si>
  <si>
    <t>FAC2691FF4FAEA4B1C073922E1D2D3AB</t>
  </si>
  <si>
    <t>A9F68FFC488F7140DF8491F087DDAE23</t>
  </si>
  <si>
    <t>E5E28B05F231FA22ED1A6D576565D2D6</t>
  </si>
  <si>
    <t>E732C65811F4A8E6F76978B65CDEE71E</t>
  </si>
  <si>
    <t>0AEE1034E11FA8B7F8F4E12BA6B12E70</t>
  </si>
  <si>
    <t>C22A8D2AAB73A099A9D219768A0C7D9E</t>
  </si>
  <si>
    <t>C049A32C87824279EB5A6A26509F1D77</t>
  </si>
  <si>
    <t>A3A086D69141654ACFAB6069D2C125B9</t>
  </si>
  <si>
    <t>7DD3A00353EE4DCAF31A368B9D0C5E4E</t>
  </si>
  <si>
    <t>304C8E04CFC913E9BF4E5383F4CF5A96</t>
  </si>
  <si>
    <t>96BF635A0871684B0E523F673C2DBA90</t>
  </si>
  <si>
    <t>2F70F34246FDFED74884D7790D837143</t>
  </si>
  <si>
    <t>57BCB8110AB48CC822B37A374648C85F</t>
  </si>
  <si>
    <t>B7CE64C525CD42AE35D5A030421D3DAA</t>
  </si>
  <si>
    <t>F16B588F1D937EF4507D2F4CA0E7DD12</t>
  </si>
  <si>
    <t>193738BC7318F1A636C79B73BFD7FE04</t>
  </si>
  <si>
    <t>7CD9C14A2C5908B558960A7DE22E4DE7</t>
  </si>
  <si>
    <t>1FC9D2613E382577591B8D257D81F663</t>
  </si>
  <si>
    <t>045E36B0A8D79D05AAB0DCBB547EC64A</t>
  </si>
  <si>
    <t>8D473B256878B347614FE43544AC4992</t>
  </si>
  <si>
    <t>4F76157C501592E342FA2B30C88A1F82</t>
  </si>
  <si>
    <t>251F5242C2430B1F40825A063BBB5AA6</t>
  </si>
  <si>
    <t>6AC2A51C103ABAC1FFB9D7EA5D78DA6E</t>
  </si>
  <si>
    <t>B2ACE0E6B852F8A551DE6ACEE6975AF8</t>
  </si>
  <si>
    <t>7FE47E8B7275BBA9B433F6A413A4306E</t>
  </si>
  <si>
    <t>BDAC4E04F937B2C7F6CB2C247036E9D3</t>
  </si>
  <si>
    <t>8FB8B0A5F71FF5132ABDF6EF5813F47B</t>
  </si>
  <si>
    <t>AB5C2D3B766A6B004437DF198720FF7C</t>
  </si>
  <si>
    <t>20F3847925BE2FA21AEACADDEFC6D3E7</t>
  </si>
  <si>
    <t>35018A2C62EC11818EEAC93C5DFD61E3</t>
  </si>
  <si>
    <t>6D8AD6BA2A6D9442D0DA247405AB4504</t>
  </si>
  <si>
    <t>E4100CA9680513781788ACC173B2ED47</t>
  </si>
  <si>
    <t>9AB5E28FDFFC6C6E4587F54E443DC9B0</t>
  </si>
  <si>
    <t>5B243BFD157E2ABD9DECE2D6D7D8D1AB</t>
  </si>
  <si>
    <t>214728FE1AA0C89FB9B38E7B0D461B9D</t>
  </si>
  <si>
    <t>CD26DD6C8123366DBBF419990A14A30F</t>
  </si>
  <si>
    <t>D3E4C8D178918FC7F099697FF21A9944</t>
  </si>
  <si>
    <t>BF36DABA9349FD16224563031E10EDD7</t>
  </si>
  <si>
    <t>4DC1FB076C028E1ADEFDAE1C272960B1</t>
  </si>
  <si>
    <t>02300CFA5A9803679BB8978C4CFBCEA7</t>
  </si>
  <si>
    <t>409133AE42D726B4DEAF8C13F8076FA4</t>
  </si>
  <si>
    <t>21FDABD6833BAA1EF21C3A6CB7884654</t>
  </si>
  <si>
    <t>18001B629C6DF8BA14398F7E1E7E82AC</t>
  </si>
  <si>
    <t>D06B6AC5A3A7B08BD3369D5E658A074C</t>
  </si>
  <si>
    <t>11E9422A58E079B90EFB34F638BD5D70</t>
  </si>
  <si>
    <t>764F831422B0393E753ACADA92EDCB0A</t>
  </si>
  <si>
    <t>4B03326BE16A5DD6D0EA65B3008BD574</t>
  </si>
  <si>
    <t>DCE3A686132071942F19687EF4129D04</t>
  </si>
  <si>
    <t>F7F0CBCB4B4CF205DA31FD6FB9D26CD1</t>
  </si>
  <si>
    <t>3D6869D5D7BC08828D943CC7B5021091</t>
  </si>
  <si>
    <t>1F8873A4DCFB6C87D8A8A0E1E737545A</t>
  </si>
  <si>
    <t>E21E5076EEFD48A02E8710CA8088A309</t>
  </si>
  <si>
    <t>18D6B434BA47517665A69B8A5DE10923</t>
  </si>
  <si>
    <t>4EB7EE89B2EB56AA2336C64525142CE2</t>
  </si>
  <si>
    <t>DA07B2DEAEB77D4FBFF3D4E9C9E82240</t>
  </si>
  <si>
    <t>223449C99171D7F5969ECD3B0915F9A7</t>
  </si>
  <si>
    <t>E198975275598BF2FAE70CF2423A9460</t>
  </si>
  <si>
    <t>1CBFC549ABE9C3D61EC1FFD750ABF13F</t>
  </si>
  <si>
    <t>05099A0AEBF1DFB2A402026F5A737162</t>
  </si>
  <si>
    <t>560F383C8C5999BD210385814F688422</t>
  </si>
  <si>
    <t>045B776E922C216DEC34B8FE95365296</t>
  </si>
  <si>
    <t>1BAE8E80F2B6F6B19C22BDB3BE48CC95</t>
  </si>
  <si>
    <t>514BFF89753ADECC16F91C3212B5A81B</t>
  </si>
  <si>
    <t>BAB20AF06403A4960D6727652163CD4D</t>
  </si>
  <si>
    <t>E43FD3902FEFF76FC248E5D9A03785A6</t>
  </si>
  <si>
    <t>72D975FBF75C614EC989028AA1269ECF</t>
  </si>
  <si>
    <t>855B472E54D6EF5F19E051746EA4E89C</t>
  </si>
  <si>
    <t>4D9EC0ACDA6030E11F04A9D072C57FDF</t>
  </si>
  <si>
    <t>3AF3960AFAD489446A8164B8F80C6F38</t>
  </si>
  <si>
    <t>F47B9685A9E1F87DF93F936FF731F851</t>
  </si>
  <si>
    <t>7C0C48298C9751B6BD6FA72879BF96D1</t>
  </si>
  <si>
    <t>24F67FBD50273C8309EE0C3035303FAF</t>
  </si>
  <si>
    <t>231FA233F9DA110262CCF4F0607AE9D0</t>
  </si>
  <si>
    <t>6108B056136E17B39D1D7F8165510FEC</t>
  </si>
  <si>
    <t>DFB8AE5229A8467265495AD9DC879AB6</t>
  </si>
  <si>
    <t>8A7C2AF59FA189A3030063EE3F6EAE41</t>
  </si>
  <si>
    <t>E602776D726A82DB497A7D061DA96342</t>
  </si>
  <si>
    <t>EBCDDCF9EE5E147FEC68929BFA68900B</t>
  </si>
  <si>
    <t>E8B89682D9AEAA199E52B9FC92511A5D</t>
  </si>
  <si>
    <t>76474FEBF57FF2251C1F9C04020BD1E8</t>
  </si>
  <si>
    <t>5E4B4E8B83EC9AE0C2F5537538337E4B</t>
  </si>
  <si>
    <t>0CDF155C3D925459ED8A749E6FDEB3F9</t>
  </si>
  <si>
    <t>BE6B3BD34A53756A493127610BC243B0</t>
  </si>
  <si>
    <t>C2840B0A36AB90AC9C5EF7072DE62D6C</t>
  </si>
  <si>
    <t>95A64528406E0F3C69B35FC1EDC5D07B</t>
  </si>
  <si>
    <t>72CFB46DF8EDB21456F7976E96F3DC27</t>
  </si>
  <si>
    <t>D7860335A3DDB0E54527992DAE2CAF39</t>
  </si>
  <si>
    <t>2EB33957B25DC5CF571D896C15681B33</t>
  </si>
  <si>
    <t>C61C3E4C1070C2BA58112FAEB57E2DB8</t>
  </si>
  <si>
    <t>0CDB41C813880DBFB1A6133097EDD4C5</t>
  </si>
  <si>
    <t>4C0AD8BEFEB1FA7FD0CDD3BDC1A95CD4</t>
  </si>
  <si>
    <t>F8D338296A8C34C96DAB6F4FC14C31E9</t>
  </si>
  <si>
    <t>B41214D1E11ECB9C9DF0C9315DF2C939</t>
  </si>
  <si>
    <t>C73B4E452D023D987724D0BA93A64C85</t>
  </si>
  <si>
    <t>D1BECEAB3109977EE82E5E47F269B219</t>
  </si>
  <si>
    <t>C021D11783250C5EBA87BF352DCDEC45</t>
  </si>
  <si>
    <t>3B0508B71E475B73E7C8294EBC8D20F4</t>
  </si>
  <si>
    <t>AC78EAE1A548340030BAC84A10049D7D</t>
  </si>
  <si>
    <t>61DC70627544FB534595398A374B14FA</t>
  </si>
  <si>
    <t>A4751B4DFA908A06A3A940BF3D086F59</t>
  </si>
  <si>
    <t>49FEAD439AE8103D5A4FFB8CF0394E0F</t>
  </si>
  <si>
    <t>7A371B17410F1D60F0656E6E274D1DFE</t>
  </si>
  <si>
    <t>15E9E6EC47FC727E11A22EC94AFEC6E5</t>
  </si>
  <si>
    <t>8B6883E5BB5C14A4F2853DA460DFCEBA</t>
  </si>
  <si>
    <t>4238B36EAD50196698B75B5CA14A5CDA</t>
  </si>
  <si>
    <t>C84F2DC15C7FA5FA59A18D2E78816D3B</t>
  </si>
  <si>
    <t>5F5148E9F44B900EAA169E01C321D837</t>
  </si>
  <si>
    <t>2C4E78C53EB5D91A3DB8EF52CEFEEFFA</t>
  </si>
  <si>
    <t>DC6CF72AE2577431B3F89F93469FB824</t>
  </si>
  <si>
    <t>07E731F0600F6A20FA001255F73571E0</t>
  </si>
  <si>
    <t>CC53500684058C87E0D26B6392D9B4AE</t>
  </si>
  <si>
    <t>9BCB912E98997E6352E4D6684329A50C</t>
  </si>
  <si>
    <t>D8E022605755F15A5AA2D24F709C0511</t>
  </si>
  <si>
    <t>FF943B1ABE72A11B6F20AB4EC26C679B</t>
  </si>
  <si>
    <t>03E0D73718151E7A64EC84FE7F34CA6C</t>
  </si>
  <si>
    <t>EFD2CBF545A1F6C1C01C53A44CA7128C</t>
  </si>
  <si>
    <t>05EC5D628667F87EC20A26111D4E2048</t>
  </si>
  <si>
    <t>A862999D0046DCD5CC47CF431AA30ED3</t>
  </si>
  <si>
    <t>E7672BEA3B7D096C2E57859CF6E261BE</t>
  </si>
  <si>
    <t>4AC6BD64A1B3B6CE376DDBDA70D22029</t>
  </si>
  <si>
    <t>31604F3A573FE0F90E3398410475A057</t>
  </si>
  <si>
    <t>3C50FD0DBE049AD065352E36462A8A88</t>
  </si>
  <si>
    <t>4B5543B7B265807FB9683C5F4A832E26</t>
  </si>
  <si>
    <t>2AE54D0580BCF45DFB98B4D0131806CE</t>
  </si>
  <si>
    <t>1BB3E271904F916AFCD7F9E5545D1E7C</t>
  </si>
  <si>
    <t>4C3BE93164A95D4EB4D7007C0C4F2040</t>
  </si>
  <si>
    <t>B1963A710B0FDAFC25EA5CE25A7E5DD1</t>
  </si>
  <si>
    <t>4AD00CAC44A3C4D6A3134F84AAC8B504</t>
  </si>
  <si>
    <t>05C5C07F6A28801497A98C75AE0FC695</t>
  </si>
  <si>
    <t>647990FF63398EB4ED3A7468BC9BF327</t>
  </si>
  <si>
    <t>030C356F8E5969A2633C028700EC2DE5</t>
  </si>
  <si>
    <t>4456D6BE49BBA2B9F6429847CFB51E00</t>
  </si>
  <si>
    <t>8CE3099E8A9053AEEB81DCE909D33254</t>
  </si>
  <si>
    <t>1BE6AAD0B32FB74D25811AB6904120D3</t>
  </si>
  <si>
    <t>1E96507001A9BB3ED01CD4F4B9EA3807</t>
  </si>
  <si>
    <t>010AADA12475EE0E7BDEE17B5043797E</t>
  </si>
  <si>
    <t>DC24040CACAB0448D9DCB2CACE2E6604</t>
  </si>
  <si>
    <t>54B7B1C10233D05AA876902FFCA2CE4D</t>
  </si>
  <si>
    <t>69CDBCEF04A7E3F8D8D82AB0B983082E</t>
  </si>
  <si>
    <t>C769EF9499FA2670862ED4FF6DB447A3</t>
  </si>
  <si>
    <t>83AEABC79A35C005F30BDC3E81D7C2EF</t>
  </si>
  <si>
    <t>67BCD811FE0B3AFF0064C93BDEA1F24A</t>
  </si>
  <si>
    <t>05E11C6BD1E6117B62DA53D02506BC61</t>
  </si>
  <si>
    <t>23A1D54B13A8DD4A315E08213BB7567F</t>
  </si>
  <si>
    <t>F2A8A0E870FEA928564203603712BCAB</t>
  </si>
  <si>
    <t>6FDB8E4EB29056FC209DAAC95BD2FD38</t>
  </si>
  <si>
    <t>1FDCBED2CBFAFE0F27408864299F4D87</t>
  </si>
  <si>
    <t>7D71975E0804C03EF5C3626B7CEF004E</t>
  </si>
  <si>
    <t>A979BDBE47DE2B03D18477C81FF2CF00</t>
  </si>
  <si>
    <t>2DF2EB284DB86844A42EEFD8B061B2E9</t>
  </si>
  <si>
    <t>FE0B024BEE3CEA70F1816525F204916E</t>
  </si>
  <si>
    <t>7BB8D85F8700B3174D1B4A94639B87AC</t>
  </si>
  <si>
    <t>50B8846E2E79CCE65B0B3D7130BAA04E</t>
  </si>
  <si>
    <t>C6D1A0F05C9C29BA9EBEA5356EE33724</t>
  </si>
  <si>
    <t>41763A749B0610A70699C43771E31DF9</t>
  </si>
  <si>
    <t>509EB579F08A281D4A2D9B493454003F</t>
  </si>
  <si>
    <t>2A8B6A70ABEA1EF50F037B648897886A</t>
  </si>
  <si>
    <t>C0BB6224730EB83903B6BAFFFFAD9B6A</t>
  </si>
  <si>
    <t>23F325DFCBA2637FB236480BC9A05396</t>
  </si>
  <si>
    <t>CE9BA8E5411279BC17DA3789836F65F7</t>
  </si>
  <si>
    <t>ABB8A6B3B1741D4F8613EBD044B27283</t>
  </si>
  <si>
    <t>7244A82E87E09E976429EC6A524E7F71</t>
  </si>
  <si>
    <t>4B0B1754CC0F354043C80A6447106339</t>
  </si>
  <si>
    <t>D39A036D5B568256C600D3A5C93FCB5D</t>
  </si>
  <si>
    <t>68C7F4AAE818817D7106FF7B3DC2BD29</t>
  </si>
  <si>
    <t>15F535A95426C328D622B0DC2D72ACF3</t>
  </si>
  <si>
    <t>C3739A51E788260E0F28FFA6B0C7D1B4</t>
  </si>
  <si>
    <t>7B057D61D1CF8DCA2703D18B67C5B9A5</t>
  </si>
  <si>
    <t>04940575CD725E940DF3A2538E63CB5C</t>
  </si>
  <si>
    <t>F0215E870D6589D3874ABD6A65FC3E1D</t>
  </si>
  <si>
    <t>9361395C0CE9BD34887C011657C3B7A1</t>
  </si>
  <si>
    <t>EEB515AE0251FC99E7CD3F2150AD5B88</t>
  </si>
  <si>
    <t>06BEA4AB897D41E59465DE9B5250FDBE</t>
  </si>
  <si>
    <t>B1DCE76631819356CAED64AC82F40704</t>
  </si>
  <si>
    <t>16B5C56C1E658AEE03C7287D0F914592</t>
  </si>
  <si>
    <t>405333A169C4A6237D2F588CA80A814E</t>
  </si>
  <si>
    <t>E8433C1A14A7EA4770DADA349CEAEF2E</t>
  </si>
  <si>
    <t>3BD9E096BF2A3E2408EE9F4C9069076D</t>
  </si>
  <si>
    <t>03350B1CD5D7820997A51E8A24EBB648</t>
  </si>
  <si>
    <t>8548B5A389913643CA535F68D8AC5267</t>
  </si>
  <si>
    <t>48535D80492455C3712ADB2AFC3B3BA9</t>
  </si>
  <si>
    <t>08DEA5CBD9AAFE81714DDE898EC60BBA</t>
  </si>
  <si>
    <t>202D62D72CF1BC4F52193CBE6E60655C</t>
  </si>
  <si>
    <t>0A50A74B86548E51D254327CCFFED255</t>
  </si>
  <si>
    <t>3ECD282209159416956486F880B40E5E</t>
  </si>
  <si>
    <t>BD38079858A55387F74FD5B0DEF6B81C</t>
  </si>
  <si>
    <t>1B960B464ED84961855DCF56504AB9D0</t>
  </si>
  <si>
    <t>83C2AE5366A5E77D0C53A6C2B6A23F91</t>
  </si>
  <si>
    <t>255CBE4D62EBE925F5A3CB22ACBA8B47</t>
  </si>
  <si>
    <t>ED6EDBB4BDE84E917BBA5B301BC385F2</t>
  </si>
  <si>
    <t>5480D2C4D64D5904C28F2BBDAD6200EA</t>
  </si>
  <si>
    <t>8DA3CF5FBC6AEE17BACC5CF1B549D019</t>
  </si>
  <si>
    <t>B7AD6CD415FA617C43C8A110883B9FD8</t>
  </si>
  <si>
    <t>5226391D245A0526903BD1EE3748643A</t>
  </si>
  <si>
    <t>3E67EA8CA590FCB84D07E94CC143CE1D</t>
  </si>
  <si>
    <t>3D2AEF90EC0BF9C3EDAE1151352A9C70</t>
  </si>
  <si>
    <t>4DA516FAECC1BFF7A3D0B6FA5AF22892</t>
  </si>
  <si>
    <t>11BA5E00A963E1E69356B3655FD4BC9A</t>
  </si>
  <si>
    <t>03612D13B837AEB868CE8F55C56A309F</t>
  </si>
  <si>
    <t>A91076CA851D364CC7591E1F98121465</t>
  </si>
  <si>
    <t>E5189A70E76529FBA58A0B0B7679932A</t>
  </si>
  <si>
    <t>4825B02D3C95E5A9DDDA15744F7B3DFE</t>
  </si>
  <si>
    <t>BFC82557404B04319DF2F1AE7DE905FC</t>
  </si>
  <si>
    <t>9817B3EDF441A415D6A1525FF562836D</t>
  </si>
  <si>
    <t>E38B63F268396FA5E6A1B4751250FA30</t>
  </si>
  <si>
    <t>6ED56CD6400BA8A934C302D6994D819A</t>
  </si>
  <si>
    <t>C3EAF3E5CFDC7A95FEB5A6C5C6E6BBB9</t>
  </si>
  <si>
    <t>5225946F4EA8DDCBC5898432ACBBF08D</t>
  </si>
  <si>
    <t>8F93855957C405E00369D8A8B12D5204</t>
  </si>
  <si>
    <t>3AA7DFDBB3C329DBFF1E01259C590AFC</t>
  </si>
  <si>
    <t>D1482600C1ECD29B9CC02A5F93065BE8</t>
  </si>
  <si>
    <t>2FBBB7B9A041FE2131B167A1D6169FE6</t>
  </si>
  <si>
    <t>E9F414851D36818C8A863C2BFE0B8321</t>
  </si>
  <si>
    <t>A7FB328FA12FE116F668676821E54567</t>
  </si>
  <si>
    <t>206A67B3053C288C802D01A3B848B61B</t>
  </si>
  <si>
    <t>F68BAD8B968CAC124722E0C53E9E2F1A</t>
  </si>
  <si>
    <t>BA2902410E3146CC86F57510CEE14BBF</t>
  </si>
  <si>
    <t>DAEECFC1D521F3BE04EC00031179C0BD</t>
  </si>
  <si>
    <t>4AE85CA37D1EF38E1104D9AEB8FEAD95</t>
  </si>
  <si>
    <t>4FE938427B620317B468B23A21C1757B</t>
  </si>
  <si>
    <t>AD716CA978AA096592FE1AC645CE4FF8</t>
  </si>
  <si>
    <t>15C558DBB9ACB65FFDFF61BD73A22938</t>
  </si>
  <si>
    <t>113129548211FC324D168B2EAE4BF6E3</t>
  </si>
  <si>
    <t>A6109EA74257A26CBA02B760522A4CAF</t>
  </si>
  <si>
    <t>39C8DFFF5245FF343781599F4F0E7C6A</t>
  </si>
  <si>
    <t>729F0CAD7CF74B4773DFB9B51D7B69EA</t>
  </si>
  <si>
    <t>B3CA8EA459D0631A95805C031837C0B7</t>
  </si>
  <si>
    <t>2D1872E9A7C64F7E9FA7ADAD35EA14B0</t>
  </si>
  <si>
    <t>A33FC695D57ED34A350810CC83CE7EF6</t>
  </si>
  <si>
    <t>C9A13785FCF32E87E72DB334444F4333</t>
  </si>
  <si>
    <t>284143878207D440486AAC8AED5B97BC</t>
  </si>
  <si>
    <t>B7BA86D95D878033B7958175DBB51A2D</t>
  </si>
  <si>
    <t>7F3F4647EDB17C019AA36FBCCCFD9085</t>
  </si>
  <si>
    <t>D45F024AF7E63C78C32668D7F1A7F5CD</t>
  </si>
  <si>
    <t>B4C7B6872D3A8D3026C0552E43C6901F</t>
  </si>
  <si>
    <t>6D16B3EA0B7BF009E6CCD0554A52E910</t>
  </si>
  <si>
    <t>8627058C5FE9050FA9721D11E75BC9FE</t>
  </si>
  <si>
    <t>151F4625997957F419EECE2D192B2D38</t>
  </si>
  <si>
    <t>D91D7850FB7948A1AF575835FF9E515A</t>
  </si>
  <si>
    <t>92E9FFDD5066DDE0C77E864E237ECF07</t>
  </si>
  <si>
    <t>46560E8AE370CB5AAD9F23C7A5F6DD06</t>
  </si>
  <si>
    <t>F6BC55934118007FC9BC3E8DF8CD5D10</t>
  </si>
  <si>
    <t>B6E61DD1A083617617247DDB7D92FA78</t>
  </si>
  <si>
    <t>A92A4F918B7C29CF6CD34801A7D366C6</t>
  </si>
  <si>
    <t>EDED2279DDF7D83D49CD54A5F71F3031</t>
  </si>
  <si>
    <t>708F990FDB60D9D2745E4D15EB3845F6</t>
  </si>
  <si>
    <t>75EBF4A4238BF3FE5FEB8988C366DD2F</t>
  </si>
  <si>
    <t>838A952564CC9C8660C0F31CBC56A2BF</t>
  </si>
  <si>
    <t>A3FC3913C00ED74EA1FD578D91986620</t>
  </si>
  <si>
    <t>D1611C580007A1E12E0CD480EC69361A</t>
  </si>
  <si>
    <t>00965FB87B5ACDB1472652727F110441</t>
  </si>
  <si>
    <t>ABB2CAE897E98E7AED66B6F858C6D734</t>
  </si>
  <si>
    <t>4AF3782ABE4A48DDFF2FCA7A2D8EAF24</t>
  </si>
  <si>
    <t>F4B784E526294C431385273AEAFF1D87</t>
  </si>
  <si>
    <t>EF9DC51073C3008B174C785702AB4F89</t>
  </si>
  <si>
    <t>871861C6C0EF209A3FD4C38E0F404F22</t>
  </si>
  <si>
    <t>2B2DAB5F7BD004BFE145FC01F41C0226</t>
  </si>
  <si>
    <t>5A5C70753CBCD0348097FFDE2CC153CD</t>
  </si>
  <si>
    <t>AE8898433C3E6C4D09A682F0D0D6D5A8</t>
  </si>
  <si>
    <t>50D95FA406ADA94D2DE5C4E452D9F61E</t>
  </si>
  <si>
    <t>6A6804CF0A091C22CD2DC6328DC7A00D</t>
  </si>
  <si>
    <t>A752484BC8DEF470E385A2BFDBCB8920</t>
  </si>
  <si>
    <t>8526F9351F91F5573747F4666236142F</t>
  </si>
  <si>
    <t>12C9C111C315A49BDCEBE70F6BF1E36C</t>
  </si>
  <si>
    <t>6AD15A2A5C5A850E18DE03EE6901C05B</t>
  </si>
  <si>
    <t>73CD863C59463F8DC1D2BF53FF478805</t>
  </si>
  <si>
    <t>12211D9E57DFE50AC2E19B114B16A36B</t>
  </si>
  <si>
    <t>1CFC3428E2D8F80D36B3B5844418A673</t>
  </si>
  <si>
    <t>594F7EA6149B4CF9593BCBC4B377E01B</t>
  </si>
  <si>
    <t>F14D5711B14E5CE6A4F1C8546A7CACA9</t>
  </si>
  <si>
    <t>B62883C1C613D2A194DFD812D97B08F0</t>
  </si>
  <si>
    <t>B85F32BE1D9F844B8DB9EE571F893807</t>
  </si>
  <si>
    <t>C2955897394EB59B14C929B5E3927AEC</t>
  </si>
  <si>
    <t>649876EEF86E21C03CEDD5D2953FD71E</t>
  </si>
  <si>
    <t>DA23C74B8B308C717543FA3E777A3505</t>
  </si>
  <si>
    <t>455D2FB62E46CCEE0F7087BFD94BF3E5</t>
  </si>
  <si>
    <t>659123444B63C55AC6B265B6660BC85C</t>
  </si>
  <si>
    <t>493C2310E21DB7A8993ABB9E4A439B90</t>
  </si>
  <si>
    <t>86DEB3C39023CB57EB85B5D1EA798727</t>
  </si>
  <si>
    <t>C8638C2B65C7BD385C35F5E232D9CC20</t>
  </si>
  <si>
    <t>AF7300819E4146AE5FA20097A5031357</t>
  </si>
  <si>
    <t>C9CD1173EC0DEA066D9C04BF03AF7CA3</t>
  </si>
  <si>
    <t>E667C957708371C8D77AAD805079F7EB</t>
  </si>
  <si>
    <t>FBF06A2479E5FCC84A70DE472B237A75</t>
  </si>
  <si>
    <t>E9E6696A0D040245632878850EB8A824</t>
  </si>
  <si>
    <t>3E0B437DE86BF1B029B6679DA4F8B807</t>
  </si>
  <si>
    <t>47B36A2F7D93CF7859D841938662B362</t>
  </si>
  <si>
    <t>3BF27909D8DFCEAD5811E26966BA8923</t>
  </si>
  <si>
    <t>8470AD7138E00FBCEB5BA00008B7FEA2</t>
  </si>
  <si>
    <t>7FFF7E350EB1F553368BB38B93B63977</t>
  </si>
  <si>
    <t>845C9166F9097CED3C676ABF4DC41B8D</t>
  </si>
  <si>
    <t>8793997BEAC0F23DE6F07EF5A8D6578A</t>
  </si>
  <si>
    <t>27503CC299CD313A24937C26E06E21DB</t>
  </si>
  <si>
    <t>CD92774B048FC89F07C65152EEA60617</t>
  </si>
  <si>
    <t>26E9D40016EB86D68C4817051F15D1A9</t>
  </si>
  <si>
    <t>927A0A027FDFDF73808C4B0AB4A8B2AD</t>
  </si>
  <si>
    <t>2E3105F260DD21327458007CBC453507</t>
  </si>
  <si>
    <t>4F1FA5429E342EB72E68855428EA797F</t>
  </si>
  <si>
    <t>F7F544214E2859F62CF2D1A6F3C4FD9B</t>
  </si>
  <si>
    <t>9F19554175AFAD027D5CFFCDFB8B63FA</t>
  </si>
  <si>
    <t>C16E21C27BAD18825E7809123A2BF685</t>
  </si>
  <si>
    <t>EAFC75DFEDB62A426BFDD77A7D9DBA99</t>
  </si>
  <si>
    <t>51D005D31430FA5A76DC9ECAA9F8F910</t>
  </si>
  <si>
    <t>C82A57D00030BF00504BBC5185BB6FB3</t>
  </si>
  <si>
    <t>BC77A3BB9BC70D27CBE576F5810E92D7</t>
  </si>
  <si>
    <t>670E379DBBA553BC43995AD2944A8D9C</t>
  </si>
  <si>
    <t>EF57E33B24DCEB713FB6FF3E1842AD82</t>
  </si>
  <si>
    <t>782C12B366EFF880F353BF4E9C455B45</t>
  </si>
  <si>
    <t>30CFFFD7193A9839E173A934B0A73039</t>
  </si>
  <si>
    <t>74AC5D4E54E62946B8126CD5CB930E32</t>
  </si>
  <si>
    <t>81C6CC08247FBF5A558A37FFE6F42F68</t>
  </si>
  <si>
    <t>8476F5C95285B31A4620BE115E865898</t>
  </si>
  <si>
    <t>BCE6C1CA7ADDE78ABE804E224CF1BA29</t>
  </si>
  <si>
    <t>50ADF3A26952FCF79797F6631D952B50</t>
  </si>
  <si>
    <t>B9794B31BC1B2EE752DF1BCBEFBC0B46</t>
  </si>
  <si>
    <t>E76D2603676508147333E815CB772C81</t>
  </si>
  <si>
    <t>1F20953B95BF9750974DC8A140CC7B5D</t>
  </si>
  <si>
    <t>89B4AB29E7F87CA51D04465A009E9FE3</t>
  </si>
  <si>
    <t>3DF82B4BCDF161DE6D5F0F1EE0AD2214</t>
  </si>
  <si>
    <t>CE55507B08AA2E73720BB1CB2D51E260</t>
  </si>
  <si>
    <t>C134EE729CF38215C65ED8CD6BAD77B9</t>
  </si>
  <si>
    <t>D17CCEFC93FD02532E54E465C60D75E0</t>
  </si>
  <si>
    <t>22A42FD265CE7CE6CFEBA3C51E674E31</t>
  </si>
  <si>
    <t>1293265F41939776FCC0648A0AA84EFA</t>
  </si>
  <si>
    <t>A47D3BD45FCE18C7D5F18BCB9DD374C0</t>
  </si>
  <si>
    <t>00B0048F32CD14ABE51ED33786346541</t>
  </si>
  <si>
    <t>A4D03DF38BC14D8478EAD7EE3FC024DF</t>
  </si>
  <si>
    <t>112785C92F8A5725AA69713B1C861472</t>
  </si>
  <si>
    <t>CF999531E6DCD3DA7E0877B70DB770D7</t>
  </si>
  <si>
    <t>2CF012EB6273C039A744FC8F6F6E5FFD</t>
  </si>
  <si>
    <t>35B5D63203405041682C7B62BECC20F7</t>
  </si>
  <si>
    <t>190D2725D3657FD5C2F74390480C6EEA</t>
  </si>
  <si>
    <t>4A909366272F216A3D0046C8BF3453AC</t>
  </si>
  <si>
    <t>F1639169646E46480BBEE48660707CBF</t>
  </si>
  <si>
    <t>6E97D9F665F2DC70C63B55DF8F969A15</t>
  </si>
  <si>
    <t>F037DA0B331B602550E4E59C1F163391</t>
  </si>
  <si>
    <t>5C880B43A2F0A558D0EAD11A39E89A69</t>
  </si>
  <si>
    <t>1407AF136ABFB757900FBF6B2091C0F9</t>
  </si>
  <si>
    <t>E98AE52DE08C49C1F23111FADAF56D05</t>
  </si>
  <si>
    <t>C7320066E42AEBE27BF87B6542B75B06</t>
  </si>
  <si>
    <t>4AE04DA817E9F7617742B8CC1EF760DF</t>
  </si>
  <si>
    <t>DD12A7D3213B765675F803BF274DC310</t>
  </si>
  <si>
    <t>3977969CFFBEA45F47FC40861AB8BADE</t>
  </si>
  <si>
    <t>AB57F5852D44C639CEA4F2C50F1093F5</t>
  </si>
  <si>
    <t>37B63B22D1143637C1251547C453D7BC</t>
  </si>
  <si>
    <t>E978130093FA0678CD145749948B3E41</t>
  </si>
  <si>
    <t>C4486D3DABAD56D1F1FA26636AEF8B9E</t>
  </si>
  <si>
    <t>D2A2B5D07CAD23D0D5F1A14D6296BD26</t>
  </si>
  <si>
    <t>9519D9B4ED78AA7479D756E0EFDD3FDF</t>
  </si>
  <si>
    <t>9C7C7C0DA47E3198AC0D459EC33CED14</t>
  </si>
  <si>
    <t>9ACEF7ED7EB8C6653E2A757E990CBB78</t>
  </si>
  <si>
    <t>F486C88F881961F599771A80A240169F</t>
  </si>
  <si>
    <t>0DC18EB0DF4225F6AEFE2F8A2B9D8B03</t>
  </si>
  <si>
    <t>9147EF80CD38F3CB90D439FB9620F6CE</t>
  </si>
  <si>
    <t>08343FAE593D9D0EE6C8D2A4F3DE6E99</t>
  </si>
  <si>
    <t>70A05303988727E3D9CA6EC7953F59F4</t>
  </si>
  <si>
    <t>7BF1C5FA89A9FB25C2F9DD83F2A63BFD</t>
  </si>
  <si>
    <t>72AF8923E7F3635BD9AE5EE638A8DE01</t>
  </si>
  <si>
    <t>1CBE470F42C587457D3051A318F02ECB</t>
  </si>
  <si>
    <t>2FBC8D90435A20967DD25B67A33A236A</t>
  </si>
  <si>
    <t>64B7D12F8B35D3FB57986FEA23A61F84</t>
  </si>
  <si>
    <t>8C9EA14C7CD3420FD8D85D217933A15C</t>
  </si>
  <si>
    <t>6F901C838F7BB6545A6B4050BCA4FB71</t>
  </si>
  <si>
    <t>EFC600E1FC485F27C1C10AE6888EE4CB</t>
  </si>
  <si>
    <t>E0A748E09E2911549E1E051FEEC8FB80</t>
  </si>
  <si>
    <t>EA9686C47DE78CD38FB7AF7A4CC67314</t>
  </si>
  <si>
    <t>20E0C626140FAEC326FB596D6B07DA9F</t>
  </si>
  <si>
    <t>207259474C6FBCE7BF02C5CBA885489A</t>
  </si>
  <si>
    <t>BB7883B70F21DFE818310439F60BFC9C</t>
  </si>
  <si>
    <t>C98C76A7F627608D0BDB94FA38DC3F59</t>
  </si>
  <si>
    <t>A7F0CF69E3E938F6BFBC607ABF84D309</t>
  </si>
  <si>
    <t>03BBD2D1B72F4D037BFD359D732F1176</t>
  </si>
  <si>
    <t>1708290A7E7E16632560C725C82C787C</t>
  </si>
  <si>
    <t>8310FCE8A34748F1CAB1DBA85E890C83</t>
  </si>
  <si>
    <t>1A976D293A2C35C2E0E7FBB0AA6DD014</t>
  </si>
  <si>
    <t>B4E346D44DF25CF4BC6C2E75BD8D2402</t>
  </si>
  <si>
    <t>B835834472CAECEFEEEA075BF3DD46F4</t>
  </si>
  <si>
    <t>134E85193CCB9FA7D4F2D99BF219BCCE</t>
  </si>
  <si>
    <t>D77C1D20D904C328BFB3B6E00A56D68E</t>
  </si>
  <si>
    <t>4F12D7F870F80FB8E41A7234BF7B5C8F</t>
  </si>
  <si>
    <t>37AF7F1D53F0FEB597D94E56218105CE</t>
  </si>
  <si>
    <t>BFD1F424CC915B214F54498A5487DA5D</t>
  </si>
  <si>
    <t>BD4B3F8987CC8DE353C3FB4DF223E988</t>
  </si>
  <si>
    <t>89AF7302B02F940E8180607B8D686764</t>
  </si>
  <si>
    <t>66D83832BB59E20D7AECF30964BB3EE6</t>
  </si>
  <si>
    <t>8CBBF0380F7DFDDF355B927F82F62254</t>
  </si>
  <si>
    <t>BEF4D162A1418F454BDC76D4A5068804</t>
  </si>
  <si>
    <t>502B3C8F3D968B07B34098B203B76DF7</t>
  </si>
  <si>
    <t>5B78CB2416237FCCEEFC7CF05DCAD4CD</t>
  </si>
  <si>
    <t>F051B87B5C5A1B541F04D3F348D5DBB3</t>
  </si>
  <si>
    <t>C32F4353E0223EAD49FFBD1A43058146</t>
  </si>
  <si>
    <t>4405E9997CE0C08237F3DF193EF331D7</t>
  </si>
  <si>
    <t>BB8DBC4F430EED3C88F974B03C0EEE45</t>
  </si>
  <si>
    <t>65C6BA8479FE330418CA4E98332BCF7C</t>
  </si>
  <si>
    <t>9B0BD6AA1F643DE7A37CF8B51ED0C5AE</t>
  </si>
  <si>
    <t>3602E0DE2D758BD3855441E9C5B1FF31</t>
  </si>
  <si>
    <t>172E1A0790E92E4E2B8CA4B3D90A3195</t>
  </si>
  <si>
    <t>60EBCC39C272BCF4B0585527C97DE1E5</t>
  </si>
  <si>
    <t>FFC1E4A82FF9961923BF24D68D0B898A</t>
  </si>
  <si>
    <t>844ECA2B00787611C39FE72FEFFBC71B</t>
  </si>
  <si>
    <t>E8E395422533F9E38A23E16B3FACA1B8</t>
  </si>
  <si>
    <t>7C56676E59570536B84F7B418EF356CA</t>
  </si>
  <si>
    <t>3DC3857E13608020C6120E0E4DC6618B</t>
  </si>
  <si>
    <t>06C598EDF400C22E4F4C3DE727F28F7E</t>
  </si>
  <si>
    <t>1AE82F0E4E477D9EAF4B5BF32BB722A6</t>
  </si>
  <si>
    <t>277DDCC5A4DC7AF0E82DA2208F406D73</t>
  </si>
  <si>
    <t>1BD3F6F0C0E1A134102BF6ACD6E50B65</t>
  </si>
  <si>
    <t>175AE4D63DCB9094E4B989F3E56A90E7</t>
  </si>
  <si>
    <t>2389FAE7C407C8E63FE402D01ABC8335</t>
  </si>
  <si>
    <t>7CE9C4D19F0FD1C9B4D8BD0387056A2D</t>
  </si>
  <si>
    <t>89F463263559DD8DCAABEEDB2E619EE4</t>
  </si>
  <si>
    <t>62473839BF938FF9B16D7E9C93C95B74</t>
  </si>
  <si>
    <t>FBC596CBE6945873C363D7FE8FEFBFF4</t>
  </si>
  <si>
    <t>C1A1FD1A19BA8F36281969E5FD149C2F</t>
  </si>
  <si>
    <t>A0A33D2B7FB6C451908620AD367390B3</t>
  </si>
  <si>
    <t>35531D09F82F834F743167D675C02B67</t>
  </si>
  <si>
    <t>6B4FC84DF453CC47D59780230D340A3D</t>
  </si>
  <si>
    <t>DCE5DCAA691B38E7CD522088EB4B8E1D</t>
  </si>
  <si>
    <t>F7A56C3F0844D105DCCF39B6B138F389</t>
  </si>
  <si>
    <t>E0F485B608ECC81852EF12A190C366BE</t>
  </si>
  <si>
    <t>C8DA12F1C5B64D4F94D0BFE99333B8D7</t>
  </si>
  <si>
    <t>E70882A39CA4F65A24F13F11FDB25F76</t>
  </si>
  <si>
    <t>05A6DD0F76FADBC7F4ABB8F1D662139F</t>
  </si>
  <si>
    <t>9C40607E88AAE3EAC72371E7B887F0F3</t>
  </si>
  <si>
    <t>75598421E4560223E9EB8968D3EE7D73</t>
  </si>
  <si>
    <t>812344C4E46767DAD49B55B17F4EC5F8</t>
  </si>
  <si>
    <t>D951599E2506D0A76F683DD25CC49AC8</t>
  </si>
  <si>
    <t>0AA825481774B955565D348BCEF1144E</t>
  </si>
  <si>
    <t>C4C9A392798C7BA7194D66AD54C7F240</t>
  </si>
  <si>
    <t>4D550CD1D2849E4001308050C09F9FE3</t>
  </si>
  <si>
    <t>9454B2FD70567F0F4A824458430EBF65</t>
  </si>
  <si>
    <t>90792609ADE530B64F338ED211CD07BB</t>
  </si>
  <si>
    <t>6C4E030A2C0F9EB858A8E3AF7163E390</t>
  </si>
  <si>
    <t>3876D3057158A02DECCEEE6928DED819</t>
  </si>
  <si>
    <t>9EE2BFEE4491CFB2E501772EF7C25D95</t>
  </si>
  <si>
    <t>BBC3A4FAEE9857D46A8B4113BC822344</t>
  </si>
  <si>
    <t>1D0ECE55A4FB183DB43A80FCB44FA72C</t>
  </si>
  <si>
    <t>544DEF801F43126EF0ECB41758B1DA8F</t>
  </si>
  <si>
    <t>CEDA4A19DC5ECD64B84A051448CFBC13</t>
  </si>
  <si>
    <t>2FB947DBDE5BD9A98E71F0A789D6D4F6</t>
  </si>
  <si>
    <t>1083818C057F00F3DDD8CC0C56E7E69A</t>
  </si>
  <si>
    <t>7E41E053FCADEC1F45F211AB37446A01</t>
  </si>
  <si>
    <t>4433296B1A37338758E4343C6C9D385C</t>
  </si>
  <si>
    <t>7458AFF02F1014DCF2B9AD5345AA4FC8</t>
  </si>
  <si>
    <t>1597D3D60CC3BCCC13CDA00517692CBD</t>
  </si>
  <si>
    <t>716A5A33F9FB39E953EB29BB78C4A92F</t>
  </si>
  <si>
    <t>5667E643A9259480E13623E16282330E</t>
  </si>
  <si>
    <t>FE940819040F524DB1D188F8D22EA59F</t>
  </si>
  <si>
    <t>8B77D4E9EACC3A32447576231EB2BCDD</t>
  </si>
  <si>
    <t>BBBBBA3B95FA10EF480E32313CE1A8ED</t>
  </si>
  <si>
    <t>3679116E3B13913288564FC6E3C7C86E</t>
  </si>
  <si>
    <t>35232C314C106D01302E74835E518052</t>
  </si>
  <si>
    <t>1EA4E6501B5AD933C2F6DAA153AEC82A</t>
  </si>
  <si>
    <t>BD9C016C9AD26B3278FBB93877A4CB09</t>
  </si>
  <si>
    <t>AEF43F94B14AF07BE84E23A4A4469232</t>
  </si>
  <si>
    <t>AC152F75B5D781196105ACCC9883EBA8</t>
  </si>
  <si>
    <t>049F5DC83CD959A3864B4D037A5A0B19</t>
  </si>
  <si>
    <t>6E17CE0AAFA81FA9E3047E570C07BA4D</t>
  </si>
  <si>
    <t>E00444C5F221203B7B3A5AE3841934F7</t>
  </si>
  <si>
    <t>1EDA9922EAFDB7F0C5B5AFA4E6F2DBEF</t>
  </si>
  <si>
    <t>083CA71BFE506DCB297F8F3EA36956F4</t>
  </si>
  <si>
    <t>293426667309393CA66C53AEE432F118</t>
  </si>
  <si>
    <t>B0B55899F40519863C871DF6EEE1E281</t>
  </si>
  <si>
    <t>B95CA7AC211292AFF29B8F02B0116BAD</t>
  </si>
  <si>
    <t>BB00A9DAE7764CD8F74270B59CC24543</t>
  </si>
  <si>
    <t>25102E0CF1856716ECE1AC8A59A723BD</t>
  </si>
  <si>
    <t>1D125752A07AA9EE4E85E2CB5513EFCB</t>
  </si>
  <si>
    <t>2DEE3FD295F349A79C3E4D9FE50E4975</t>
  </si>
  <si>
    <t>A61C96613012576ADE5B7D48715C4B3C</t>
  </si>
  <si>
    <t>B1B88222642B6C90DD705C151D0DFF7B</t>
  </si>
  <si>
    <t>4A38CD48BE6CB8AE316DBBF6C9D69F86</t>
  </si>
  <si>
    <t>6D5F85E4CDD42B348236AD51B7AB1BF0</t>
  </si>
  <si>
    <t>19DB52478C8B8CBC62C431973681E2A8</t>
  </si>
  <si>
    <t>A9DCC2551A84B2BA1379606F6A53D33C</t>
  </si>
  <si>
    <t>A17FB47D48F9AEB712BD105EFBDD89AB</t>
  </si>
  <si>
    <t>359CAA9997E09B5BB00D4AB0E45C6597</t>
  </si>
  <si>
    <t>6918EED1E87DC1432FAEC1A40837F9AB</t>
  </si>
  <si>
    <t>162D292F8B2DF227E2930328066E91EF</t>
  </si>
  <si>
    <t>899E359D803D9A2EEAA19069ADC933A6</t>
  </si>
  <si>
    <t>C2D9177957092B3DA68C56D6BB1A7FFB</t>
  </si>
  <si>
    <t>4B43F47192B15847C650E3D5D292DAE9</t>
  </si>
  <si>
    <t>D1B4C479142671A6B69DDE2213B18636</t>
  </si>
  <si>
    <t>724043962AD6798B7D4EB015B85A1D30</t>
  </si>
  <si>
    <t>9F5E351EE46B4448625D0D9CA1F094F1</t>
  </si>
  <si>
    <t>3A7AE45726B545DD501442854B6EAC3C</t>
  </si>
  <si>
    <t>C6E23C146D52663BBBA7D62A85A29031</t>
  </si>
  <si>
    <t>340FB2E623AB8FE5EDF3820F187B7746</t>
  </si>
  <si>
    <t>60C23DDCD1E1E47576066EF473C99EE1</t>
  </si>
  <si>
    <t>9E792C0B67749109D7EA42580487FE16</t>
  </si>
  <si>
    <t>D445B4FD7728693512817C43E8642F17</t>
  </si>
  <si>
    <t>16A81D47467A9B865A4A6DBA760DED0B</t>
  </si>
  <si>
    <t>7A3FBDF4F3458D0ED344E7740274CE4A</t>
  </si>
  <si>
    <t>EA9C437EE33D2564712CEBFA25EA12F6</t>
  </si>
  <si>
    <t>A5E3FBB89351A34109933E7555D7280B</t>
  </si>
  <si>
    <t>37B301263D2F2902A44D5C8EF668EA0A</t>
  </si>
  <si>
    <t>A0A97CA23A3A64DD0475964D96E984B0</t>
  </si>
  <si>
    <t>20021B7335798996E5C98779ECAA1CC4</t>
  </si>
  <si>
    <t>51579B985D879978C0080F130D8AB6D1</t>
  </si>
  <si>
    <t>B34DA7EF24E6824E537E37DEA5E86A91</t>
  </si>
  <si>
    <t>59D5646E8E7C938C62B0AF1DDCF74538</t>
  </si>
  <si>
    <t>298F2B9F8E256790BD2D603CF0CD3AD7</t>
  </si>
  <si>
    <t>E929F45D3AEDD887DD53DD2653A4E3C0</t>
  </si>
  <si>
    <t>FB4D26D1CDA2F90D00E778306951EE4E</t>
  </si>
  <si>
    <t>9A9F1C0EE2D21C72B3A17FE0EB4907BC</t>
  </si>
  <si>
    <t>DE7BF22B91286E2EE2F2BA2E4A744736</t>
  </si>
  <si>
    <t>933FD199D3F2018C94CADB60A8A8517B</t>
  </si>
  <si>
    <t>BA56DF515FB73F8EDFA58AD4C3EE7295</t>
  </si>
  <si>
    <t>B76A55A609F25988C72BF1867DC0E396</t>
  </si>
  <si>
    <t>7DF6C44F5E5CC7428B892EFABCEF5EDC</t>
  </si>
  <si>
    <t>9D09ACFADEDF68A76D78F043FA77A5C5</t>
  </si>
  <si>
    <t>D601C3879A061FBD24A2C1C5EA4419BD</t>
  </si>
  <si>
    <t>425B36E4E8C819648158B26EB841C2E5</t>
  </si>
  <si>
    <t>E4FD17BF562B0B44356EF01D487BAD4D</t>
  </si>
  <si>
    <t>5CDD9BBF79AB87D4E737C9CA76064C82</t>
  </si>
  <si>
    <t>03AC696D7D7625F8315A869EF1304F7C</t>
  </si>
  <si>
    <t>CFE371C5CD6C5C6DC96AB99B5A303592</t>
  </si>
  <si>
    <t>2098A2E352C41F0D8ADAD9DDC023EC08</t>
  </si>
  <si>
    <t>5C70999C0AD13F6C64543E0890F64BDA</t>
  </si>
  <si>
    <t>71FBF789942326719B51B3B46019EFD2</t>
  </si>
  <si>
    <t>48730AB59674AD216EEF19E28812847F</t>
  </si>
  <si>
    <t>45862E094A25BC5355F0B8967AC4E7A7</t>
  </si>
  <si>
    <t>445B3469911CC643A439EC6A3628C7DF</t>
  </si>
  <si>
    <t>9A2340A60E79CDCB5C6ED0152C916211</t>
  </si>
  <si>
    <t>D89B6F56FDDEC0E342D57DB21D581014</t>
  </si>
  <si>
    <t>BA3CCE03812DCE343F0FF79C08EF051E</t>
  </si>
  <si>
    <t>4CC5F6EE05D595E43B8E80E0ABEB676B</t>
  </si>
  <si>
    <t>4E137DE588239C57BE9C002ABB1FE73E</t>
  </si>
  <si>
    <t>2C388D15DB4FA10FC064674705691237</t>
  </si>
  <si>
    <t>DBDEA53473FD50603EE7932E1C472883</t>
  </si>
  <si>
    <t>A27EC058F3C46C539CBBF05A971A9D16</t>
  </si>
  <si>
    <t>6F764A93D7721ADB3B56F38E7DA62040</t>
  </si>
  <si>
    <t>9370AD87032F5F06D5AF774DCD43967D</t>
  </si>
  <si>
    <t>EDB2C51FDE1002E498D128DD8C4F3AFB</t>
  </si>
  <si>
    <t>39FE6EFF58A6D8C0C3B3A2A5CDB669DB</t>
  </si>
  <si>
    <t>B90D7B6E6EA3EF1BB2FB84E7EE9812BF</t>
  </si>
  <si>
    <t>1F3AF53C771F0CF30947DA717D646FF7</t>
  </si>
  <si>
    <t>3E27895CF494777AA57A49A4ACCBA86F</t>
  </si>
  <si>
    <t>EBB7BBB5697A930078D43B29D9203129</t>
  </si>
  <si>
    <t>1054D788E02475FD17D9E7F1A40B545B</t>
  </si>
  <si>
    <t>BD521F01066999BCA37E5544502CF7F1</t>
  </si>
  <si>
    <t>8C7A70DEE6FBDED15EE2DCEBEE91DB97</t>
  </si>
  <si>
    <t>8A5A34400AC3C946F0BB38FD0334A9FD</t>
  </si>
  <si>
    <t>BBB27977F8BBB33B54419BD3E660DA52</t>
  </si>
  <si>
    <t>47F0173E4F3654EF5CB7BD1C1A0FE431</t>
  </si>
  <si>
    <t>3649E30A00476965045AA390D2C03C8C</t>
  </si>
  <si>
    <t>638B014AA5BF56900BC120BA98723E9D</t>
  </si>
  <si>
    <t>23828DBD9DABE16675D22052B3AC9220</t>
  </si>
  <si>
    <t>34A4F57128D358AE00070E4FCC620129</t>
  </si>
  <si>
    <t>E07E87051C0406152EAB4028A6CA4F31</t>
  </si>
  <si>
    <t>EF08DA7347FB685DDA24A618BFAC01D5</t>
  </si>
  <si>
    <t>560BDC2BB82266550766B57C4107E1AF</t>
  </si>
  <si>
    <t>0A6E12BA3F880E30EF47879987B3CF7B</t>
  </si>
  <si>
    <t>A4A842F95536A811884D924BDFBB5150</t>
  </si>
  <si>
    <t>258BF1B52F0131A47038829EC0CF12A1</t>
  </si>
  <si>
    <t>89503E03FF07117D9A884675DFD452D2</t>
  </si>
  <si>
    <t>3C3F16252A9749DC8243CE4CA0FA8117</t>
  </si>
  <si>
    <t>715CE4A41FFF86F90A4CDD4D0619D20B</t>
  </si>
  <si>
    <t>743BD1AEDBF0E10E76A9E1F45E530D98</t>
  </si>
  <si>
    <t>A0BEB2235E4DD654B12AE3C234B19C8D</t>
  </si>
  <si>
    <t>25B463254A2B05B493E9D0D265C3A396</t>
  </si>
  <si>
    <t>D30CE3FCDE0FDA64D4C9545674E1C417</t>
  </si>
  <si>
    <t>A645A498198803980228BF0B0C25481B</t>
  </si>
  <si>
    <t>B88F514872EB5E6347DB5DC5FCD6B00B</t>
  </si>
  <si>
    <t>29E0A49D399149803B5945BBCBE2018A</t>
  </si>
  <si>
    <t>803EC51578AF6B5B2B1736CA909251F3</t>
  </si>
  <si>
    <t>DF3C589B0EB8D84C9532AF65337B0E39</t>
  </si>
  <si>
    <t>BD9C239FD2ECEBE15C2CEF5DE471DDC0</t>
  </si>
  <si>
    <t>EE30629A9846CAB96255820E60474D77</t>
  </si>
  <si>
    <t>F54C38C42A462E12680F5C7E135B761B</t>
  </si>
  <si>
    <t>AA4841EF931AB7E3442AD45E3F38598D</t>
  </si>
  <si>
    <t>8CC2186604D702F81607E1B33877BC52</t>
  </si>
  <si>
    <t>B4631A2E27213CA580905435EDFC96A8</t>
  </si>
  <si>
    <t>0025A2C3EA95437FFDB180BF8F20765D</t>
  </si>
  <si>
    <t>DB3D4FF1FFBBBBD46FB2512A2F7BD218</t>
  </si>
  <si>
    <t>159F97230742CDCEEA4B1D53A167A881</t>
  </si>
  <si>
    <t>98B6BA3200C612A8930F612C63461551</t>
  </si>
  <si>
    <t>69145F5A0E61147EEEBE024C6E1B90DD</t>
  </si>
  <si>
    <t>F2B7039EC389FEC904542ADC5DAE3674</t>
  </si>
  <si>
    <t>F29C6512983A324A9A860864E0BD5E08</t>
  </si>
  <si>
    <t>7B061601D7FDBB08F7317F27ADC598B3</t>
  </si>
  <si>
    <t>EA02D5BBF68037D69764E71942A388D4</t>
  </si>
  <si>
    <t>A8FD700166F5CB1323725A672FA2ED2F</t>
  </si>
  <si>
    <t>788FF00D11748856335A7941FC6FEC9E</t>
  </si>
  <si>
    <t>2C9F78B0F2FEE834C8019DEE560C5F02</t>
  </si>
  <si>
    <t>D666CEC6F072DC63E62B85F61C799D72</t>
  </si>
  <si>
    <t>33E02E2F6240ABAE6C010631C08BC5E7</t>
  </si>
  <si>
    <t>FD8E8D66FDD9388B214DEB09F6B08224</t>
  </si>
  <si>
    <t>11E3F15548DBFBAA46062A69170B1402</t>
  </si>
  <si>
    <t>A9199F45B1A6BCB04D66D5238CFB07E2</t>
  </si>
  <si>
    <t>92A1E546476AE54F275EB00602D5BB0B</t>
  </si>
  <si>
    <t>21C65CB3C20703AF9677BABB1F118C70</t>
  </si>
  <si>
    <t>5400D006026CEA4BE676CB6D987F4D1A</t>
  </si>
  <si>
    <t>23E3EF1D21C1D1208479675CEA0F1978</t>
  </si>
  <si>
    <t>DBC74FD09550F16A9B7813AE783EDFBC</t>
  </si>
  <si>
    <t>A7650CA83850CD8B12101EBA827996B2</t>
  </si>
  <si>
    <t>BD24C422CE09029E71AC0D2C37B137DD</t>
  </si>
  <si>
    <t>419DC8B8A21B05B410FCBFC2EF40E8F5</t>
  </si>
  <si>
    <t>C8353DE379FFECF68FBFF3CEE6D3BEA9</t>
  </si>
  <si>
    <t>CB514F5BA069048C6148355A0D1B7BAA</t>
  </si>
  <si>
    <t>56E810EF7E0A2277EF2B058D5FA4FD3E</t>
  </si>
  <si>
    <t>06977114F551CAD136CECC0460980B56</t>
  </si>
  <si>
    <t>1F9BAE26AF6DD5899C29D402CAFE7758</t>
  </si>
  <si>
    <t>D7AFEABC015302D79ED9684333F6633D</t>
  </si>
  <si>
    <t>4E130E139FB1E097DF251A1EB18C3081</t>
  </si>
  <si>
    <t>1ACE87D0A27DD3ABABBEB839960BDA5F</t>
  </si>
  <si>
    <t>95FFC08A2D5D797D1F4F9718E414FB05</t>
  </si>
  <si>
    <t>C199BA54566D6AC1F33E5D8BC6EB35BC</t>
  </si>
  <si>
    <t>0FC643182D29654BD489C2D4AFD11C0A</t>
  </si>
  <si>
    <t>5A6147F31130BC24E6B18556F768F053</t>
  </si>
  <si>
    <t>DBD87D1D50CEEE63C4877BF966915BA4</t>
  </si>
  <si>
    <t>F7ED12301272AAADC795B8EAB8194328</t>
  </si>
  <si>
    <t>5E59817FD4B7A17C2F6C68CB8432AC2E</t>
  </si>
  <si>
    <t>26326D982F79ED495CC3F9165C555BB8</t>
  </si>
  <si>
    <t>882C3CA0D98799D8F9A9F15217D96986</t>
  </si>
  <si>
    <t>B9F787A59B272C4178F23A42B3961321</t>
  </si>
  <si>
    <t>D99E84EF5B272EEA857C55231658F1DB</t>
  </si>
  <si>
    <t>C0FEF98338476C7CC088A9C293F4C806</t>
  </si>
  <si>
    <t>F623AE11F89AE8C8234A7D8BF2279A88</t>
  </si>
  <si>
    <t>4730E8BE730EC6AD27BA182D84DDE22F</t>
  </si>
  <si>
    <t>41F5CCC485B8DFA8A641D8DFBA2557B0</t>
  </si>
  <si>
    <t>BC67A1C7E85B9B97E54D70AFF02A61A5</t>
  </si>
  <si>
    <t>D6D42ACDFE448193A2D853D02FD0C374</t>
  </si>
  <si>
    <t>16C77577B3B1FC17EB3B08AE6AFAC933</t>
  </si>
  <si>
    <t>138B97692B1CB3494C28C7EF45FF3A45</t>
  </si>
  <si>
    <t>777EFD848C80D5F7FF8CE4CB473E6F67</t>
  </si>
  <si>
    <t>49A9E4F9343CCD041EEADA20ABFF1F3B</t>
  </si>
  <si>
    <t>653B7617CEFEC08054CAA42D0FA0E140</t>
  </si>
  <si>
    <t>FD3335FCACC0CB9630D0A97527A71321</t>
  </si>
  <si>
    <t>477F87B6CB89E62BA95CB2CDF55A9D36</t>
  </si>
  <si>
    <t>52D9203DDC3B62F9BBF542907ABFE016</t>
  </si>
  <si>
    <t>D1E3FBECA9C897DB2EFB242A7145A971</t>
  </si>
  <si>
    <t>D0D4948D36153CA25E4B0E6F85933336</t>
  </si>
  <si>
    <t>2A0CD3005D35C802970054F98F58D0B6</t>
  </si>
  <si>
    <t>1E19D2301EFFC7A8408A3585493BA918</t>
  </si>
  <si>
    <t>E5F56E2E404C54B8C985A4E1730CFF4D</t>
  </si>
  <si>
    <t>5E91A475090BABE03EED480593AD7122</t>
  </si>
  <si>
    <t>6649E174E58A1C5F7A2BEB44C452A63E</t>
  </si>
  <si>
    <t>48FAB85523F65739A1D31FCF3C5D301D</t>
  </si>
  <si>
    <t>F1F9E6E8BD08B39AA57F05426A72F941</t>
  </si>
  <si>
    <t>A5359AF130EEEE464DFE881B0E064955</t>
  </si>
  <si>
    <t>A9E7064DEBFC1C4FA9CED41516C3A870</t>
  </si>
  <si>
    <t>BDB8AF14F60DA4A11AAAD31AD97A2D95</t>
  </si>
  <si>
    <t>FDDE935BF85C383ACEF79007025E0587</t>
  </si>
  <si>
    <t>57FD1A1D45D3656FDA98645BC4DE36DA</t>
  </si>
  <si>
    <t>C8C9A1FFF8589602B234E1FE1DDDC773</t>
  </si>
  <si>
    <t>31A1BDBCC3184A083812E8442175F060</t>
  </si>
  <si>
    <t>DAA088B4D1ACA3FCC8C908D40E1A5714</t>
  </si>
  <si>
    <t>EC7ABB7D111DAA8814ABF878CF3A97FA</t>
  </si>
  <si>
    <t>1DD3CA6D1BE1CAAE41795AE8542C5475</t>
  </si>
  <si>
    <t>85A2B283967143CDDFA480E86C2F2886</t>
  </si>
  <si>
    <t>95B029C3FFB6401638BF32A7D03DDA07</t>
  </si>
  <si>
    <t>088C004DF6DECC331939B4830E0EA6C0</t>
  </si>
  <si>
    <t>5187DF7ECDA5D85D25588E2920234F64</t>
  </si>
  <si>
    <t>9A7DB886FD1D1A7F876B3483186D26C0</t>
  </si>
  <si>
    <t>468359F95A893447E7C0AD7D7941E2D4</t>
  </si>
  <si>
    <t>3EEB00CC6E9AE903E04FB4B749F764F9</t>
  </si>
  <si>
    <t>D03D671FABB817591146C4A46BAC8223</t>
  </si>
  <si>
    <t>21AF4B45C1A8EF9B227F9F84A53A2735</t>
  </si>
  <si>
    <t>5BFC2A8B03C8DB3302E6ECEFA01EBB56</t>
  </si>
  <si>
    <t>5A155CDEA24FBE10C4233AD9923DF67C</t>
  </si>
  <si>
    <t>5139A55170C2CAA233348BEA294AEDAB</t>
  </si>
  <si>
    <t>9104FD65DED8FC112A415578B3E6BE9D</t>
  </si>
  <si>
    <t>5D9D0606F27A8AD19D34E24C73A0EF90</t>
  </si>
  <si>
    <t>42E93C82D8F5317D00A1FF20A201A29A</t>
  </si>
  <si>
    <t>B8D8F11E30F5EA7E99EC48BFE21B2A3C</t>
  </si>
  <si>
    <t>E8C88BC5EA409CA347F1ED1E31D0F667</t>
  </si>
  <si>
    <t>F9F390F5B9B838B40C2C7738A7651196</t>
  </si>
  <si>
    <t>4BF6C1F044B2671752237AE00CF02701</t>
  </si>
  <si>
    <t>4F9289BB06062DCB2367A57A179B507F</t>
  </si>
  <si>
    <t>FFFAA8076D3FE966337E93486E751E00</t>
  </si>
  <si>
    <t>65EE8E1A32FBE5EE7F0ECA1A8857DB52</t>
  </si>
  <si>
    <t>BA9B121DA8180D5BC9FBE185B29CC1B2</t>
  </si>
  <si>
    <t>B283D9F15B0032ADADA3F6EA2A3ABB24</t>
  </si>
  <si>
    <t>08F7C0DF488E2001DC7E154B5FAFBAEB</t>
  </si>
  <si>
    <t>9856257C96CF39D503A08387104486CC</t>
  </si>
  <si>
    <t>62EF2A64BCFAFB177A16B0CCC2159C12</t>
  </si>
  <si>
    <t>5B07C2ACAE93455D901D9FBC5B07A65E</t>
  </si>
  <si>
    <t>D823D4D104E8517C1707A65BC0468751</t>
  </si>
  <si>
    <t>570BCC992DE9A1961E7BA23FB72C4680</t>
  </si>
  <si>
    <t>95C5EBD32D90A998842E58CA3EDB281A</t>
  </si>
  <si>
    <t>A9DDE9F6F5DBE7E0870689DA828856D1</t>
  </si>
  <si>
    <t>E898F4BC0A91B5564677E6F97317A8CD</t>
  </si>
  <si>
    <t>AD8B7EBE861CA71E69AE12DDF4470C22</t>
  </si>
  <si>
    <t>3F8992AE75A6A18750ED25A15ABA1585</t>
  </si>
  <si>
    <t>91503A9A073B291D79B85C86E3C8F090</t>
  </si>
  <si>
    <t>D36855B745031510035AF5A427E245FA</t>
  </si>
  <si>
    <t>5B88F746155B7D0593C94A49BA14C1CB</t>
  </si>
  <si>
    <t>1874EA9C61C248814E16432737AA7664</t>
  </si>
  <si>
    <t>1DF138B1D73C30F06BD0FD056694D261</t>
  </si>
  <si>
    <t>DCB1B76600AB0BB1EC262FC7829E46F9</t>
  </si>
  <si>
    <t>B8771CA88F8E19FAC1F4B75518E5A7F6</t>
  </si>
  <si>
    <t>436166955BD3A9F32ED5D1CF250704C8</t>
  </si>
  <si>
    <t>6F2DFFB0AFC2552734F094265679A424</t>
  </si>
  <si>
    <t>9A125B5EC6984D34392BAB71194CF582</t>
  </si>
  <si>
    <t>457EAD7611A823028AFFCEE6C69B9E56</t>
  </si>
  <si>
    <t>E40895E544880C7388FA803B45E253EA</t>
  </si>
  <si>
    <t>D278EC052215B7F1E38DAF31AF2B4DDA</t>
  </si>
  <si>
    <t>CC7D5F2E5926946F58A2EAC18C112F14</t>
  </si>
  <si>
    <t>2334DE820D6F433C68504AE0E70FBEB3</t>
  </si>
  <si>
    <t>FA8359B82E9AD64A7E0E4ECF20D2353B</t>
  </si>
  <si>
    <t>F7CDFC0124C5C2ABAC3A8B03D9C2FBB3</t>
  </si>
  <si>
    <t>7425ACD75748EBAAEE08C110AEACEE60</t>
  </si>
  <si>
    <t>CD23271316BAECA6A7470AEAB545251B</t>
  </si>
  <si>
    <t>4B03AB0250B59D2DCE747E48B8F68DE7</t>
  </si>
  <si>
    <t>6AC5E3E48801CCAAE8D9C60F5D105EED</t>
  </si>
  <si>
    <t>1B1B0BD81A956FA7FEE22951F2EC4BF6</t>
  </si>
  <si>
    <t>323424CE6E771385341B687F95D578E2</t>
  </si>
  <si>
    <t>0BEBB61CC42BCEB5D1DFA0F67BD3BB74</t>
  </si>
  <si>
    <t>272EA4126F51CB4D9A7291B6732B8932</t>
  </si>
  <si>
    <t>A90B74D6AFD68A2221544282AA49C7E0</t>
  </si>
  <si>
    <t>3B82E3D30A272D4B03D2828D8C84E50F</t>
  </si>
  <si>
    <t>96973A843481CB8AD238AD15FA756E9E</t>
  </si>
  <si>
    <t>93D0E3B6C2AAD2841812F633ACA8FD79</t>
  </si>
  <si>
    <t>63967FB5D4AA98909C1C8487CA35C899</t>
  </si>
  <si>
    <t>D0A0DC17CAD7D39FAD3648C56E1E3678</t>
  </si>
  <si>
    <t>5ECF4A40247732EF05B91398507629C1</t>
  </si>
  <si>
    <t>810F1403E5BEA63F8856A0DA5AC5763B</t>
  </si>
  <si>
    <t>ED50D25D25B38B26D983FD516944EC02</t>
  </si>
  <si>
    <t>52BE08A9AFE4AFA85BFBDBD2EFCA2D1E</t>
  </si>
  <si>
    <t>A54BDD5EECED35CE50D43965EE55BC9C</t>
  </si>
  <si>
    <t>BA8A40B9E642B7B7D53C68CDB3B515C3</t>
  </si>
  <si>
    <t>83699B2820E4684B912D0C9FE4B0381B</t>
  </si>
  <si>
    <t>45C4079118B28818D1F3741BDA68C575</t>
  </si>
  <si>
    <t>1F09B0CD01A741F6AA33007562AF23F1</t>
  </si>
  <si>
    <t>0541C07B15DA5649F55C3D0BC2CD24DE</t>
  </si>
  <si>
    <t>B4F42DD12490650ADE00BC81EBAA4519</t>
  </si>
  <si>
    <t>4F613BED67DA5990ADB7459AC17F8973</t>
  </si>
  <si>
    <t>6A16350A3656421502C8311150FF9AF3</t>
  </si>
  <si>
    <t>895157E42F2658AB5D797129A7057894</t>
  </si>
  <si>
    <t>7D2A2302B7E538D292181266607CC3FB</t>
  </si>
  <si>
    <t>777450C5F8CD4A2B4C340CAC196659A3</t>
  </si>
  <si>
    <t>E8B17B6A110FEC2C6FAB906E959790B4</t>
  </si>
  <si>
    <t>F2600FD299BFEB56F710DFE407590339</t>
  </si>
  <si>
    <t>37F99C4FFFD0A050FAB29AE1B212195E</t>
  </si>
  <si>
    <t>7DC4AB62ACB157AFE23D72C244CBF2F9</t>
  </si>
  <si>
    <t>8FC437D756D743FB7A2CD86E32007937</t>
  </si>
  <si>
    <t>BB0225D37E8E25F2B4BC5071BA5FA52C</t>
  </si>
  <si>
    <t>01B586AC6EB357B8A1EB19CD3C68AE16</t>
  </si>
  <si>
    <t>14016A8D7B32412C4F091507F77F7B8B</t>
  </si>
  <si>
    <t>6097B587C710D0ED4FEA26E673C56D86</t>
  </si>
  <si>
    <t>07554EEAA2450780910D6BF5E3E68358</t>
  </si>
  <si>
    <t>557F56C84BB884683A4124D0D679423D</t>
  </si>
  <si>
    <t>FDDAF78E4AAEAD789658B7E83533D29B</t>
  </si>
  <si>
    <t>19D6D34F58828574A8EAF3CD1B98AA35</t>
  </si>
  <si>
    <t>326D5C3B54E865F0349A73DBCBE590ED</t>
  </si>
  <si>
    <t>DC57023A5354DD8CAD3E5D06B2372143</t>
  </si>
  <si>
    <t>FFC2545265C57A7C16CECAA8673F8EA6</t>
  </si>
  <si>
    <t>F02E6FAE07631F07D7AA8085A7DD2F98</t>
  </si>
  <si>
    <t>64BDEC668B89011AA4A65AEFDFA638C8</t>
  </si>
  <si>
    <t>DC715AAEECAD3553410F8D85C81E2F4D</t>
  </si>
  <si>
    <t>8FB80F282054046C82E10D9753876C6B</t>
  </si>
  <si>
    <t>4A76570BE340953A5882DFE13722480D</t>
  </si>
  <si>
    <t>EE9B53A87F9D28002FBB69B0D59AD9DC</t>
  </si>
  <si>
    <t>47AA418DB59EB8942C5BDA7228C47EC2</t>
  </si>
  <si>
    <t>EC2138B43C226EC4F42E866431D4E648</t>
  </si>
  <si>
    <t>954D41AA3313602CAABB37A69687D7B1</t>
  </si>
  <si>
    <t>45C8E6981B61BAEAED60A61F41784AB9</t>
  </si>
  <si>
    <t>40499B71C12E6BAD38A8DE931989710E</t>
  </si>
  <si>
    <t>8E22672C0117C1A22C253715BEBA15CF</t>
  </si>
  <si>
    <t>5EA5BAD7A9C32D1CEA273E67882D3F64</t>
  </si>
  <si>
    <t>825D8FC0839339031148807EA6713E80</t>
  </si>
  <si>
    <t>6A935193F4F60B9F67057FFAAD0DA264</t>
  </si>
  <si>
    <t>30C3D5CA8BA6A46530EF26F0C90B3A4E</t>
  </si>
  <si>
    <t>4346EA1690D6F4C1C7928F3260A3DD84</t>
  </si>
  <si>
    <t>5D7CB0E649D6B2059694405A1A82B5A1</t>
  </si>
  <si>
    <t>DA2FED45DE0D25D8261FA1CDC95BCD8E</t>
  </si>
  <si>
    <t>BCCFF22A3DEF704249FDDE63615F2328</t>
  </si>
  <si>
    <t>3FBA7E999757DDEDB016E33636581649</t>
  </si>
  <si>
    <t>D434173D87D76250E9B0D5FCE99A888E</t>
  </si>
  <si>
    <t>F88501B4A52F6243545ACA8549A7417B</t>
  </si>
  <si>
    <t>7D037BEEBD91CF4089256E0F0FD1E1C1</t>
  </si>
  <si>
    <t>169BE5BEF4A994548C6BC48F1D17FB28</t>
  </si>
  <si>
    <t>29CF68C665C005B68BF4766B15C6EF3C</t>
  </si>
  <si>
    <t>CFE4DB3BAF09DFC5D4EF6D30C1D6387E</t>
  </si>
  <si>
    <t>642C307E607C8E7570AAFDD01EE3C61E</t>
  </si>
  <si>
    <t>8FC175F40E7B1ABE9DEFCDC8197A8A84</t>
  </si>
  <si>
    <t>F5937AE35F92569C60566530E01E8F11</t>
  </si>
  <si>
    <t>5692AC75C0217E9A98DFF5A47A3A0DB8</t>
  </si>
  <si>
    <t>A310E37FF91F504CAE3791CFD01497C0</t>
  </si>
  <si>
    <t>2768690A2E8B72040C56E19A55B17B60</t>
  </si>
  <si>
    <t>768A0CCD5C331CE4CDB9A7429A7314D0</t>
  </si>
  <si>
    <t>52E6F54E34F7894963A49A125D20B190</t>
  </si>
  <si>
    <t>D213EED2AAB89289463AE8D3C6EAE7CC</t>
  </si>
  <si>
    <t>7D699B47F00F24781B7D0881BC66E329</t>
  </si>
  <si>
    <t>C6FD966E37C04E160211731D5A7E4675</t>
  </si>
  <si>
    <t>36284A2140F9F98EFEF60EF5C9D3F26A</t>
  </si>
  <si>
    <t>D2BAF56BA6D1F42CCF339BA8FCD774E7</t>
  </si>
  <si>
    <t>053E0049FB9983C1F6059AF6EE4BCDD0</t>
  </si>
  <si>
    <t>27B3EE5377D57D2894C748B7417C9B3B</t>
  </si>
  <si>
    <t>32151BDBF7C4A9A7967A4D66CC9A36DD</t>
  </si>
  <si>
    <t>084CE98C42A18E482B61676C96C2D0B2</t>
  </si>
  <si>
    <t>79A37597DDD0000FB2C566C2ED55A4DA</t>
  </si>
  <si>
    <t>836217C475AE0FE9A2B80FAB4EBF2B4A</t>
  </si>
  <si>
    <t>19A179AE04136F9E9295C484810F8254</t>
  </si>
  <si>
    <t>A8E9D17A28D2C091F5411ACE96C50B74</t>
  </si>
  <si>
    <t>77ECFD750DA315595B5138D5C8D01072</t>
  </si>
  <si>
    <t>76DA3347D6181EC13F5E013FE1093959</t>
  </si>
  <si>
    <t>65761200ADC9DDA05A59E9CC3493620B</t>
  </si>
  <si>
    <t>330CBDFBC1EC86B47AC497582DE0D5A7</t>
  </si>
  <si>
    <t>02B9A8487F97D0E3EF2BFC427B0402BC</t>
  </si>
  <si>
    <t>45400950F1F4194206577B43B692198C</t>
  </si>
  <si>
    <t>8A9A9A9C8DF3AA468EBABA5C146D51AF</t>
  </si>
  <si>
    <t>C446D219C138E15461BD401611A68FAC</t>
  </si>
  <si>
    <t>E0EE54F694BCFB2F24ABF80A291D0AF1</t>
  </si>
  <si>
    <t>E3892B342E152627AEF12EFBA50D74E7</t>
  </si>
  <si>
    <t>BB6DA535A0B74A4B2624C8A0ECD24C0F</t>
  </si>
  <si>
    <t>1534AE16A3FC04346401E8E80BF1E449</t>
  </si>
  <si>
    <t>455F739A51F574A770FCD95707FF86D4</t>
  </si>
  <si>
    <t>5537EBFBFBAFA6A4DC88E38437EA58D2</t>
  </si>
  <si>
    <t>5EC522C015E218789037DA5921BCFDFC</t>
  </si>
  <si>
    <t>D0A0A25C4D5B7993B90D49608A3A62E8</t>
  </si>
  <si>
    <t>93864FA4DBE0573AA68F9F34CD84DD2D</t>
  </si>
  <si>
    <t>009A7A45E67E2ED9DC5CE50E3C9044D8</t>
  </si>
  <si>
    <t>CC839EF57E8F19838106610026F13575</t>
  </si>
  <si>
    <t>A543480FEF9A2788293A118E095723E0</t>
  </si>
  <si>
    <t>1BE7EEF25C88BBA3A25EF41B079FC895</t>
  </si>
  <si>
    <t>90D59C16939F515D4B341953255F76D1</t>
  </si>
  <si>
    <t>9C8BB86464415E3637A31CFA6B7AB922</t>
  </si>
  <si>
    <t>6593B5D21CC04AFAF0AC9F43B8C57692</t>
  </si>
  <si>
    <t>085EEFA73E32D973C7026EE183262CD8</t>
  </si>
  <si>
    <t>6F058558A0B4A20E4127F44DBCBA1181</t>
  </si>
  <si>
    <t>E6B1FC5BA8C05D966B4E38F88E11A581</t>
  </si>
  <si>
    <t>5E0E7973B4A4427BFFE6EB78CD9AD941</t>
  </si>
  <si>
    <t>16723E283144A92D8B9AA4E2F61F4056</t>
  </si>
  <si>
    <t>B6E01A71A0D15F359E20F40AE2B0604B</t>
  </si>
  <si>
    <t>0BA2F4BA5CE1A27F5F4D57D82FE59C24</t>
  </si>
  <si>
    <t>C9CB39F3F2B053CB5651021EEFE7C164</t>
  </si>
  <si>
    <t>A0B4970CEA262B57EDE9E6035AFDDD44</t>
  </si>
  <si>
    <t>25833098015AA5CB6301C94304A56754</t>
  </si>
  <si>
    <t>E5EC0E8C6AB5461EEFBBB92FB2C78979</t>
  </si>
  <si>
    <t>FFAA1C2C0EAEA25F0FF405CEC60CC586</t>
  </si>
  <si>
    <t>79308B3C7AE135B066CC1C5AB8368AAE</t>
  </si>
  <si>
    <t>41735D45C920484AC52F7ED1825341BE</t>
  </si>
  <si>
    <t>E38C88D9291F9EC01BB2DC7542AD1736</t>
  </si>
  <si>
    <t>9D19244F2928AD991A1FFD4B0D4A83A9</t>
  </si>
  <si>
    <t>E8B04FA8EC30EF53E207080507993268</t>
  </si>
  <si>
    <t>F5E9883D2DC430B78D425861C38E83FC</t>
  </si>
  <si>
    <t>C3D9D2A3546C15874688EEE2FEB7EA8F</t>
  </si>
  <si>
    <t>B77D29C9C2F14F5D1BB95686AED31C58</t>
  </si>
  <si>
    <t>756280E71BE78F2A8DFC2D7D63D1E408</t>
  </si>
  <si>
    <t>5F3F33552E7BE25DE9AF90A035AA7963</t>
  </si>
  <si>
    <t>F58979DF05DEBDC6E6BA010D0F62EA0E</t>
  </si>
  <si>
    <t>A18B062C0CF1745AC893EB219863F2D2</t>
  </si>
  <si>
    <t>54CDFF96F4960DAFA1D565A488178965</t>
  </si>
  <si>
    <t>B2D56A234988E59D55CFEDCE5A5A8239</t>
  </si>
  <si>
    <t>8A26A9556A90CBA5B0BEC61A81E54292</t>
  </si>
  <si>
    <t>F083D36023877DB5989E52BC99F96D2D</t>
  </si>
  <si>
    <t>27E049C27799F79A007BD7D3A1A7CD54</t>
  </si>
  <si>
    <t>BCE905FABD73098860B6037FB50C6BF8</t>
  </si>
  <si>
    <t>5D4ED93FECB7F5769D918F7D9826CD8B</t>
  </si>
  <si>
    <t>CFF0793318C99528F31561117C2F7B72</t>
  </si>
  <si>
    <t>1D1711E024CA9E05D963574B42A01C75</t>
  </si>
  <si>
    <t>D7AFB4BCF8A2344B4C83C0C98ABCDEF8</t>
  </si>
  <si>
    <t>DEDC589A9B7495858F2D04CA1842A04C</t>
  </si>
  <si>
    <t>F14B1140EF15E262783C8B667FA84730</t>
  </si>
  <si>
    <t>C062D2181E905A58D984B248B3753D73</t>
  </si>
  <si>
    <t>DA774026E3EA2E173AA34F2436F7C137</t>
  </si>
  <si>
    <t>4334C91525DE37A6781B4FE9C1EBE45A</t>
  </si>
  <si>
    <t>4138F8A50A605FDB266FDE5FF6147C36</t>
  </si>
  <si>
    <t>5CC151383C544C0B9CE7D79B270EDF60</t>
  </si>
  <si>
    <t>C10EE4CD9F9DBA71706DB779F926512A</t>
  </si>
  <si>
    <t>4E80F2CBAD7D9D8AD4422B5A4DEC7B3F</t>
  </si>
  <si>
    <t>39E6F558CCD2D0522D6A1EC5982627E0</t>
  </si>
  <si>
    <t>6B506A79607593A81CC9F865A1CA688D</t>
  </si>
  <si>
    <t>3081C6C54D6B1768E83A6BF322FFA5A1</t>
  </si>
  <si>
    <t>2650C4B395B5FF92AA567F40700A4C63</t>
  </si>
  <si>
    <t>B1B2506ABEDF3B3500C7701837601432</t>
  </si>
  <si>
    <t>803D797A2C5964B1AB1B80002B98E28F</t>
  </si>
  <si>
    <t>077211265C7AC2285746E8317D1FA162</t>
  </si>
  <si>
    <t>183D48DBDAE048296E1CCCEA4B6A6D15</t>
  </si>
  <si>
    <t>227FD73608D2CF788A78C00C494AD9C8</t>
  </si>
  <si>
    <t>2B963A17C7D39B9A65D8E687B785A98B</t>
  </si>
  <si>
    <t>A86D1EA27215557B6612E177E7503DFE</t>
  </si>
  <si>
    <t>156432E435E42FF4969C554E9BC36583</t>
  </si>
  <si>
    <t>DB5B04649A406FFCBF79599FB63E677B</t>
  </si>
  <si>
    <t>7A053D626F8A76DF7B84774A4BAE3E69</t>
  </si>
  <si>
    <t>194C1629808B7587AFE0F9C76BB91A84</t>
  </si>
  <si>
    <t>183A991A652857D769683B3F87919868</t>
  </si>
  <si>
    <t>12A262A263EF979BC75A2B6118C4EB3B</t>
  </si>
  <si>
    <t>187CDB46DE69C9E103163EF21F3AE0CD</t>
  </si>
  <si>
    <t>61E3789794E66B328256AD5D64880059</t>
  </si>
  <si>
    <t>1B7747ECC092FCD46CEB2517C0DEC461</t>
  </si>
  <si>
    <t>50D2F1A0CAECBA449EAC41326925AB61</t>
  </si>
  <si>
    <t>045BA8A8200056F82B7693A52B006C2E</t>
  </si>
  <si>
    <t>85A33D0D026E11F4A2E9FBCAD4D4307C</t>
  </si>
  <si>
    <t>4476073B1ED7A1EBF00923E90973866B</t>
  </si>
  <si>
    <t>E7679E664008A51923A5568154A7DE84</t>
  </si>
  <si>
    <t>85B019836722851FB143950D7BD1D2A4</t>
  </si>
  <si>
    <t>F93FDB69A40AB8F52BE9FC352666FA50</t>
  </si>
  <si>
    <t>E36FD2EA86F3798DDBA422E82769D4AD</t>
  </si>
  <si>
    <t>3FADF8087B15EFA39EDA6F73118B7FBF</t>
  </si>
  <si>
    <t>61D2ACA158B4A0E0835A8847A5FF6289</t>
  </si>
  <si>
    <t>3E971EB7BBFAF47DDC1CF4F5FEE218A3</t>
  </si>
  <si>
    <t>5B1D32FFE77A14458E24FD3FCCBB56A2</t>
  </si>
  <si>
    <t>9C5BF456389ACFB138BE4B6C27AD7195</t>
  </si>
  <si>
    <t>D7FE776EA99DE14F37DB57AFCBD7EAD6</t>
  </si>
  <si>
    <t>ABA258D311C11B255079579CAA2C57F2</t>
  </si>
  <si>
    <t>33E56DFEA3B3F3846D41844386973467</t>
  </si>
  <si>
    <t>6333AAAB28D0AB63C0D019C4FA452260</t>
  </si>
  <si>
    <t>CB7A2A752CA7E018C717C488FB842DFC</t>
  </si>
  <si>
    <t>66481E4F90B185753AB0E33CF974112B</t>
  </si>
  <si>
    <t>FC80A85F69CCAFFBFA323E583B5AC02C</t>
  </si>
  <si>
    <t>6ADFB98ADDA94C610C649690B0B65ACF</t>
  </si>
  <si>
    <t>181E958E163F1982E94FABB6C7E509C0</t>
  </si>
  <si>
    <t>F590538752DA0B983F4310DA802BC2F1</t>
  </si>
  <si>
    <t>93EB1D8143803CB6CABE63A132448916</t>
  </si>
  <si>
    <t>72CE5CF91BDC557D600E2ACFEA7B8368</t>
  </si>
  <si>
    <t>613FC64AF536C08A94883E061E62F8E9</t>
  </si>
  <si>
    <t>060D0DBEBA5850B87AC210F36CAB9F0C</t>
  </si>
  <si>
    <t>43A44A0D84BE0427F937CF9373E8F5ED</t>
  </si>
  <si>
    <t>E79F349BC236DFB98FC775241F517050</t>
  </si>
  <si>
    <t>53FFD33E6E2333A52C242517D6A652E1</t>
  </si>
  <si>
    <t>7E09E05088B70B721ED3F399F09FDCE8</t>
  </si>
  <si>
    <t>362290BC560F89211E08AF7A6EF72764</t>
  </si>
  <si>
    <t>8E4B311F538DAF9BC5EFDBE1B12284E1</t>
  </si>
  <si>
    <t>9B6B53A7BD2C8E3B611E73AC8406E568</t>
  </si>
  <si>
    <t>FD2741328E12F35B9A7EB117AD8F8BC2</t>
  </si>
  <si>
    <t>CDD34A68018670B7E4CF69013CB37D0B</t>
  </si>
  <si>
    <t>B6E7767D01C34EAD2D8EE463B14646D3</t>
  </si>
  <si>
    <t>6BE577F66A43D35E6EDBC1C65DA901E8</t>
  </si>
  <si>
    <t>05437D261EB94A997B8357BA3F8D33F1</t>
  </si>
  <si>
    <t>98B417C7025BD2767F41A9031D27C335</t>
  </si>
  <si>
    <t>1A7B3DE00996BAF1AB7639C525516378</t>
  </si>
  <si>
    <t>7A743F84A02E2DA320A937DFC2E3CECA</t>
  </si>
  <si>
    <t>F6462DA8F4338D16ADE96FC990CF0190</t>
  </si>
  <si>
    <t>D79B59986C5D9AF4179D35D78CB2525D</t>
  </si>
  <si>
    <t>5F50E149494EAE18FCC1ED47C60A3139</t>
  </si>
  <si>
    <t>B7A391C1D097075E0A7FC39B2D5041E8</t>
  </si>
  <si>
    <t>BABB05A4E73E20D47B00E3A5E9BFB1DA</t>
  </si>
  <si>
    <t>5052569894D5FB9921BB5DD39AB98BB6</t>
  </si>
  <si>
    <t>45B9289DEA3B51F72E3ECC48E7701C60</t>
  </si>
  <si>
    <t>249F94C400CD5C8D687C7F6220CE65C8</t>
  </si>
  <si>
    <t>1569DC97E82335CC5FFECEB5AC6BC745</t>
  </si>
  <si>
    <t>E58B685063F52D6923D72C89350096E6</t>
  </si>
  <si>
    <t>4BB857E213F5F98D66833553B0A20B37</t>
  </si>
  <si>
    <t>478D45F787D9329DB36F81A5BA4B530A</t>
  </si>
  <si>
    <t>B0867A9A08DA2DFE670686AA7D8FCB40</t>
  </si>
  <si>
    <t>E41A878919FE2F5F9D55C060E72D21F5</t>
  </si>
  <si>
    <t>C10D57F222B0999029BF0B145061BD9C</t>
  </si>
  <si>
    <t>E1B5DAE001B0BBAC8CFD9F9BD1B4C224</t>
  </si>
  <si>
    <t>619F55AE40B8CA4DF5954800333E889E</t>
  </si>
  <si>
    <t>3E537B49272A1DE0511FFFFD504C0316</t>
  </si>
  <si>
    <t>1C4B5F0C3541E4C63340832559D307B9</t>
  </si>
  <si>
    <t>093145537D31AFAFDF4406BD4162FE90</t>
  </si>
  <si>
    <t>D21F610222BD399DFBBC946EFFFD5D31</t>
  </si>
  <si>
    <t>02FD00DD3F49DD9B5F049525B6D92195</t>
  </si>
  <si>
    <t>46BFFF7F21A3448C233EA591C9F63599</t>
  </si>
  <si>
    <t>5A45DABAEBD863D2087012D6B205AEF2</t>
  </si>
  <si>
    <t>BF12D9D90EFA3986F9DED0D0D9EBD048</t>
  </si>
  <si>
    <t>EC777C673BED164C5BBA716BDB791912</t>
  </si>
  <si>
    <t>A1E3E3E799F343D9BAD23CB3694B0F17</t>
  </si>
  <si>
    <t>CB041CDF9FD49DFB89CAE76D7E72606D</t>
  </si>
  <si>
    <t>D1586C7C51963FC1DB9C3AE37D15EB59</t>
  </si>
  <si>
    <t>6E048DEFF5EFD18A5BAB4F04CDAFA858</t>
  </si>
  <si>
    <t>BC2109424FBE91429948DE3EBB439FE9</t>
  </si>
  <si>
    <t>DA6EB5B49A95FD7B1A540186C3218F30</t>
  </si>
  <si>
    <t>5378C3572260749557A5799809E79402</t>
  </si>
  <si>
    <t>BF81104D83438339DEFBE02914D96EA5</t>
  </si>
  <si>
    <t>5FD7147FC9B9AEC19889365531EFD75E</t>
  </si>
  <si>
    <t>C6DA0D9C54C7E6CECA97D560884D5654</t>
  </si>
  <si>
    <t>07939982DA81BD337ED80EE4E6F50FE3</t>
  </si>
  <si>
    <t>DAC260937E8DB97BAA06CB016C87916A</t>
  </si>
  <si>
    <t>7AE0166DCE9D117EB896638815A3E53D</t>
  </si>
  <si>
    <t>CAC412E75BB4FCD3C710657283062151</t>
  </si>
  <si>
    <t>3D0B0540957DFE46CD17E726FB42E7F0</t>
  </si>
  <si>
    <t>175567B5CCBC7ACEB0409D373736CD15</t>
  </si>
  <si>
    <t>67EB56BA8DD9982F4B83C935C14FC12C</t>
  </si>
  <si>
    <t>7F4FD7D00AC461A574BE8E84DA70AE20</t>
  </si>
  <si>
    <t>A04FF062C0654BEB658BD6C86846EC90</t>
  </si>
  <si>
    <t>EEC324A7004397E5A1E1548781990F7B</t>
  </si>
  <si>
    <t>FE9D0BCF3ADC533BB1DEC930709688A3</t>
  </si>
  <si>
    <t>F91C631C060CDCEF4108BDC343C9A5C7</t>
  </si>
  <si>
    <t>003ABB8201050AE232DD202B65DC8F69</t>
  </si>
  <si>
    <t>2904080ABAAA338001000FE8DD41D1FF</t>
  </si>
  <si>
    <t>29C6C100CD0131E24383A863FE2A2D58</t>
  </si>
  <si>
    <t>C712365C559488BD873E128E33F71780</t>
  </si>
  <si>
    <t>52B35F7AF15FB9FD0875D8BAF1D61DB7</t>
  </si>
  <si>
    <t>245DC3D78F8CFBC7D2F8302D4E41B05F</t>
  </si>
  <si>
    <t>8712FEAFDB908B792D8EE32AFD63CB08</t>
  </si>
  <si>
    <t>A1B5E2AC32A14F7CD22F3E2672BD9E53</t>
  </si>
  <si>
    <t>CE9DF42E15E795B85921206CE98F9122</t>
  </si>
  <si>
    <t>E79C899651E2FE6DA0440344B34D4F06</t>
  </si>
  <si>
    <t>675AD0B9EAF64F2E8BA576E69CF23B04</t>
  </si>
  <si>
    <t>50A7304AAD8C2DB643AA3CBF9AA93617</t>
  </si>
  <si>
    <t>09144726982C669029EA47457584FD25</t>
  </si>
  <si>
    <t>463C72E5DCD2728C0FD486C412847783</t>
  </si>
  <si>
    <t>CCD90495D237ED5AED399982357F211F</t>
  </si>
  <si>
    <t>B128C5F32D46844E8B6FA77429A02BCC</t>
  </si>
  <si>
    <t>C405FBAF5BC576E79B21158E6C643E67</t>
  </si>
  <si>
    <t>16A880DA2532482F9F79F65168AE885A</t>
  </si>
  <si>
    <t>DF4668003903427B70D83A6C88D2A93E</t>
  </si>
  <si>
    <t>1955FFA18E8F33219C098DC111BA986F</t>
  </si>
  <si>
    <t>995A562498D39F384EC0E09439B174EC</t>
  </si>
  <si>
    <t>62E30E1C2A3EBD188E5ED0812378D794</t>
  </si>
  <si>
    <t>94D33617BB5A2ED768A624A8BE3A1ABC</t>
  </si>
  <si>
    <t>D5D07B562FEF4DA75AFFDD2D08F58701</t>
  </si>
  <si>
    <t>435FACD688EE5AEDAD59EB7BEFE54094</t>
  </si>
  <si>
    <t>4C7AF14A8046CF249F48C59A1B506BC4</t>
  </si>
  <si>
    <t>368F95AC94EC67C3302A17FAD9C07F47</t>
  </si>
  <si>
    <t>0D437B8613C93D51ED63F7B3FAA2E431</t>
  </si>
  <si>
    <t>9A758237887DE8ED96560B6530D79B67</t>
  </si>
  <si>
    <t>69AD3202FF82D2C908FDEF712834D5A7</t>
  </si>
  <si>
    <t>342DEFA3D27F6F76CAFD05386B595A8C</t>
  </si>
  <si>
    <t>27E42B55E059C51E422BBF2966E49918</t>
  </si>
  <si>
    <t>53313767CC9D59C957BEC9C9AD913BF6</t>
  </si>
  <si>
    <t>63F20D371B37F7D8A423965303D10D88</t>
  </si>
  <si>
    <t>DAC1DC28BE5BA202DE3469B24F108D9D</t>
  </si>
  <si>
    <t>470DBE30188BBDE2F4216526AC15F2D9</t>
  </si>
  <si>
    <t>184C4022251062ED89A89D4576E2A432</t>
  </si>
  <si>
    <t>091650041625E6E2F805DBB248D29262</t>
  </si>
  <si>
    <t>4961DAC0B2EB0B9E750FC920016BF59A</t>
  </si>
  <si>
    <t>4C11C9B47A7312F393D0E53E75DD0607</t>
  </si>
  <si>
    <t>BDF73D653F57741C21E623117E8036FA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</si>
  <si>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</si>
  <si>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</si>
  <si>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</si>
  <si>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</si>
  <si>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</si>
  <si>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</si>
  <si>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</si>
  <si>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</si>
  <si>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</si>
  <si>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</si>
  <si>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6ABE22CE58EB98CA89E62CAFD8A2E47F</t>
  </si>
  <si>
    <t>25134A1B7E601AA4F02BE8E5B5B6A00F</t>
  </si>
  <si>
    <t>44299CE5673E62A5D4B8F1DE41CB96A6</t>
  </si>
  <si>
    <t>C6D23A5D0C941297CC528B1481302373</t>
  </si>
  <si>
    <t>FCDABC12082B661813CF8FCCF46226E8</t>
  </si>
  <si>
    <t>9875973F6E0C019DBB766985FA44173C</t>
  </si>
  <si>
    <t>DC51E4FB1B72C9B9E8D8D171BB62B3CA</t>
  </si>
  <si>
    <t>252E1A0640A2C3103894F8BFC1BEAE13</t>
  </si>
  <si>
    <t>8E9CEB0EE759B92B35C5B394F070BE6F</t>
  </si>
  <si>
    <t>68ACF14472D5A67315ADDDC585D0B98D</t>
  </si>
  <si>
    <t>8EBD73D50D69345B5AC68AA4ED0AFBC7</t>
  </si>
  <si>
    <t>0EB067C9C58FFC5A83CAFCBE953BFD48</t>
  </si>
  <si>
    <t>DF0D89BFAAB5458E857B1E3BBF6FD10B</t>
  </si>
  <si>
    <t>ABEDA3FF119DD94A556EE4E8D3840D95</t>
  </si>
  <si>
    <t>53059BEB1B53F3D1F0D8D0B85A4522D4</t>
  </si>
  <si>
    <t>B4554BC7B28B7D0BF74C60CFE31C00B0</t>
  </si>
  <si>
    <t>EBC7DB217F4C09AA26DD846FF99759A3</t>
  </si>
  <si>
    <t>16CEE2579D5EA65BE191F1470A390ED4</t>
  </si>
  <si>
    <t>59B2DFC7B5CB2AF71A409E446BF5DC87</t>
  </si>
  <si>
    <t>967B169AEDD2C7DD680AA5935A7F4A30</t>
  </si>
  <si>
    <t>0886DDE2ACE93F5E17A20D260A24FA08</t>
  </si>
  <si>
    <t>76A692C0F891CF9E87ED894484D96EDA</t>
  </si>
  <si>
    <t>09495BE07958F4A0D4BCBFEC2E177ED9</t>
  </si>
  <si>
    <t>0E2E9B9F51082F5F47973C5E939F8A31</t>
  </si>
  <si>
    <t>7A781C954EFC24B601710FBC1CA4856F</t>
  </si>
  <si>
    <t>5650C95A26C11B03D25131A0280456D4</t>
  </si>
  <si>
    <t>801FEE2E00944690738EC18FE183F51E</t>
  </si>
  <si>
    <t>ECDA36B2C923744C13732468A4B8328C</t>
  </si>
  <si>
    <t>0F3495655146F2A9BFBE60C5A24570B1</t>
  </si>
  <si>
    <t>284FB24668323B23098B413EE794C158</t>
  </si>
  <si>
    <t>73740388E0CD06D3F13786BB3AF9DFFC</t>
  </si>
  <si>
    <t>E8302E955EB53BDCC0C9072025BE492C</t>
  </si>
  <si>
    <t>8B1937806C5C2B3FA4590CE93D7806E2</t>
  </si>
  <si>
    <t>D2F0075181932BA1D7E0EBCF47D2A175</t>
  </si>
  <si>
    <t>B238F26BA19709C09AA7A594EB45F7C5</t>
  </si>
  <si>
    <t>F374E5C21D2D975F28B9D1160150541D</t>
  </si>
  <si>
    <t>F59CCBC8E1B6151F3012351429353379</t>
  </si>
  <si>
    <t>173C21F0037A55957102C56443208265</t>
  </si>
  <si>
    <t>3275C5F36345421E766C7A7680E9BB0C</t>
  </si>
  <si>
    <t>34ADDA2E898D541E51D3916F514867C0</t>
  </si>
  <si>
    <t>CB8E9CD033524D7DEDA692B37B43F882</t>
  </si>
  <si>
    <t>ED61BAEF85B4FF30C6C19ED0BEBFB179</t>
  </si>
  <si>
    <t>FBA725C1B41A9B8CFBF394D230348EDB</t>
  </si>
  <si>
    <t>B9820C4C467DE40929D728329BE01C1D</t>
  </si>
  <si>
    <t>DD92C8E3CAD2B333AAFBC5BA0E3621A3</t>
  </si>
  <si>
    <t>44F6C1F548CD11301BF4D4700FF736AB</t>
  </si>
  <si>
    <t>F2E7746815EBA152A965C8FDB9364184</t>
  </si>
  <si>
    <t>ACEF0EE17E8538C436D7C0906DAC32E9</t>
  </si>
  <si>
    <t>3B72A17D8D1D14E194B0FEB34AD9F5D4</t>
  </si>
  <si>
    <t>AB0CDE09009D9070DB09D993BECDB145</t>
  </si>
  <si>
    <t>EA44F26C60AF8A3A4C3EA1066D993163</t>
  </si>
  <si>
    <t>E6D065A0C6EBF133CCCC227A23E913F1</t>
  </si>
  <si>
    <t>F699BF8B353EB020796D5BB59E21CFE8</t>
  </si>
  <si>
    <t>2EE86A4FFBAF24874B5480754C3BFEC9</t>
  </si>
  <si>
    <t>4AA88C2CDD1443CFD09E8D8A85340C1C</t>
  </si>
  <si>
    <t>462D72B5BB28677502945A4ED1F4659C</t>
  </si>
  <si>
    <t>0B8EE9E2AA1F50F472FF0612ECF3DD22</t>
  </si>
  <si>
    <t>D93D925A4EEF84E6D307AD6D7FBA4E9D</t>
  </si>
  <si>
    <t>B98E357F406D71925B710D08FB645600</t>
  </si>
  <si>
    <t>E60C6AACCC4780D31B5C3A00689A353A</t>
  </si>
  <si>
    <t>F3956EC7045E51E7E08F948A8BB0214A</t>
  </si>
  <si>
    <t>13AE07566C5A43720A1129D786ECB4A3</t>
  </si>
  <si>
    <t>42AEF531388434A2D76F5CFB8C406751</t>
  </si>
  <si>
    <t>1BF187348362098DCB5668B4CEF37503</t>
  </si>
  <si>
    <t>2EB0C063A60445AE030DB65D9F38C06A</t>
  </si>
  <si>
    <t>A19609AF8F1C1FFD310578D0B863B665</t>
  </si>
  <si>
    <t>7BD79222D6F91F5B8B87E4B03247F3E2</t>
  </si>
  <si>
    <t>64C22EB738F507C211B2C20F7241CE4E</t>
  </si>
  <si>
    <t>E8F3F6FA149CDA3E19DBB4ADFCB31BBA</t>
  </si>
  <si>
    <t>C235FDF387FF36CB3EDFA2BA2C5EC697</t>
  </si>
  <si>
    <t>1909BCBCF410F2B2B08B068C4238C24E</t>
  </si>
  <si>
    <t>2E081A6873CEF6D8E9341973817B52BC</t>
  </si>
  <si>
    <t>D8977F87B35BC40FD7A40EE0AB572B34</t>
  </si>
  <si>
    <t>BB275474563D0115A0E0C78DB12377D8</t>
  </si>
  <si>
    <t>3C84F0E9B0318B4E96A4819F43A2921A</t>
  </si>
  <si>
    <t>A77832E3D6DC1B7F2731B4AA8240843E</t>
  </si>
  <si>
    <t>158F8CAEFA1F6BEA10068F2D868B47B6</t>
  </si>
  <si>
    <t>B32E29E07778B24889BE93B0BA361A85</t>
  </si>
  <si>
    <t>076EE980C86EE425EBB9FE60FA109E43</t>
  </si>
  <si>
    <t>5D2F0491CF86ACE2B4D5AC72CDEACC65</t>
  </si>
  <si>
    <t>C488BF015403C53DEAB01DD2C9BCC20D</t>
  </si>
  <si>
    <t>7B576DC564CD6DC30A104A349BBC45FA</t>
  </si>
  <si>
    <t>B7040C14E2161395C1A15BC172F978C9</t>
  </si>
  <si>
    <t>8261AA6EBE0867A9E79AEB703A63A098</t>
  </si>
  <si>
    <t>084C016C954B18A0B62298584CC480E4</t>
  </si>
  <si>
    <t>1B91F9E72531A01B987987144940CFF9</t>
  </si>
  <si>
    <t>DC95F1FE08BBCEAED4A12624AEB2AAB7</t>
  </si>
  <si>
    <t>99B969D72D56BFCB970B5F4487AF11EE</t>
  </si>
  <si>
    <t>2A13F2AE5C0297F4983D50BEB1E95204</t>
  </si>
  <si>
    <t>56617AB9D738374FCBD94CDD8B94BAD3</t>
  </si>
  <si>
    <t>55B6D96137038B7DD4E0A4155A039ED9</t>
  </si>
  <si>
    <t>EB2C7543B097D4FB384A0ECC8C6AD725</t>
  </si>
  <si>
    <t>17597C43BC8C8EA65DAD13B1F14BD724</t>
  </si>
  <si>
    <t>B2B86D6C21D1226DE52010BACE0C5852</t>
  </si>
  <si>
    <t>AF29BB1D9F09C9FA79AE23A98472C5E7</t>
  </si>
  <si>
    <t>29C5C95CF991E082B524306B744977DB</t>
  </si>
  <si>
    <t>260B0BD97D71547ED54AB334F28DB5A4</t>
  </si>
  <si>
    <t>007FAF60923D9F09D9B7E12F071510FC</t>
  </si>
  <si>
    <t>C7C08BA3578F97BB41213A7159C01B99</t>
  </si>
  <si>
    <t>E95BDAD6FC51256BFF98AF387A77B431</t>
  </si>
  <si>
    <t>F13C906414197F2658848993E6B56A75</t>
  </si>
  <si>
    <t>36811BAA7716697E247DC48BD473B609</t>
  </si>
  <si>
    <t>9F99782B0EE0D7C56CFBB222BE459204</t>
  </si>
  <si>
    <t>E7D73BA2A043F8D4B9F2FE0C4B1B3D55</t>
  </si>
  <si>
    <t>E4BAE08A82FC03B6DDD787785FD7C47D</t>
  </si>
  <si>
    <t>39224DFF48C1558EDB587669C263356F</t>
  </si>
  <si>
    <t>85A5A7ACE7DA6118220EBCC84B9D6A12</t>
  </si>
  <si>
    <t>63572752DCB6EA26E1005E9583C138E3</t>
  </si>
  <si>
    <t>98F00D8177546E4583B974A1AE570F80</t>
  </si>
  <si>
    <t>29C3D680899055D598CC3482BAA7EF93</t>
  </si>
  <si>
    <t>1700464CD0CFA3D734E319D194BE84CC</t>
  </si>
  <si>
    <t>6F036898FEDF6D45476ED80630E7D0E5</t>
  </si>
  <si>
    <t>F6879ABEA57B95B76B399B2E612EA47E</t>
  </si>
  <si>
    <t>016A5BA18AF108C0F1AC8F0D5E65BE21</t>
  </si>
  <si>
    <t>1C220B94589D19F27FD18C7826F7F03D</t>
  </si>
  <si>
    <t>6BDC2043CB427635121566F211BF7D66</t>
  </si>
  <si>
    <t>FD7F41DF7F1E5421C4D04B44638C40FA</t>
  </si>
  <si>
    <t>B4CFA8FAA041396222AB92C96074DF1F</t>
  </si>
  <si>
    <t>4AEAC06BDFD0AB0CC8C50983AA08E8B4</t>
  </si>
  <si>
    <t>871FB60F8EED0B7CBDF8A19E71BC1C10</t>
  </si>
  <si>
    <t>E1630E94E46D650131F2686E40436310</t>
  </si>
  <si>
    <t>768C60D4F4E4AE5F4089094DED7830B9</t>
  </si>
  <si>
    <t>F29730F068EAC6F2904ADCEB16326C4A</t>
  </si>
  <si>
    <t>A81BFAA2C03BB919A0907C34F49CB0B2</t>
  </si>
  <si>
    <t>4557FBF9D7512FABC1B4E9E11619D569</t>
  </si>
  <si>
    <t>4F1E5FD6B9DD93E08A401985779FC12B</t>
  </si>
  <si>
    <t>BB8DE371DF3202DBCE67F97AA3D04A14</t>
  </si>
  <si>
    <t>98483C12D971DFE1119D786BB0750C34</t>
  </si>
  <si>
    <t>28B9F34C67A0B45E0D7705169573AD98</t>
  </si>
  <si>
    <t>B7CAB125EEAD21F4461903EECF7A16E4</t>
  </si>
  <si>
    <t>38EAD2618F45B31F9261E0BA52BA5B76</t>
  </si>
  <si>
    <t>204418BCDB084E2E5C5A47ED1C44DFE5</t>
  </si>
  <si>
    <t>4B89F1378698232EAB7F4D1CBF6F3D09</t>
  </si>
  <si>
    <t>D6671C42BE5AFE1081BC8C97B963E7E6</t>
  </si>
  <si>
    <t>48A80A32D465404C469ABEDA242AC481</t>
  </si>
  <si>
    <t>DB77F0D8C2EC0EC9A0B1434EB662BB8F</t>
  </si>
  <si>
    <t>79307A04A3B9A53F104B54D3A92E2439</t>
  </si>
  <si>
    <t>F0EFEFA9B5DBD13EBDF3E8DE5FB4B576</t>
  </si>
  <si>
    <t>AB2B9321444E0517BB6B9A032ADE1EA8</t>
  </si>
  <si>
    <t>5824D4BB34C3F5B8B2769BD740455333</t>
  </si>
  <si>
    <t>C54062E325370E413A43F1DF11BF3AFB</t>
  </si>
  <si>
    <t>DC92B2DED0E87516465F111455C7524B</t>
  </si>
  <si>
    <t>08466F6ABA76A8746FA22356E0D2A66D</t>
  </si>
  <si>
    <t>ED6B94EE7BF88270CC3F329329223635</t>
  </si>
  <si>
    <t>7B76BC2EDBB84217009B05DE11399F70</t>
  </si>
  <si>
    <t>C3442326D36B8B417D5C1745A95D36B2</t>
  </si>
  <si>
    <t>DB7352E0B5D79294F7405666750B06A0</t>
  </si>
  <si>
    <t>0E4893E298C91E038A70272B19CBD63D</t>
  </si>
  <si>
    <t>7E14CE01BEDDAFFDD424C2658AD6F49B</t>
  </si>
  <si>
    <t>7D7856BEB08FDDF01538EA8B416F1B31</t>
  </si>
  <si>
    <t>BE39C24A14BBADDBEA50F5D0207D6529</t>
  </si>
  <si>
    <t>70F17C1CAA4CF94C03FCF59E61F4E289</t>
  </si>
  <si>
    <t>DCE418D62580F1678DA93608E3E29907</t>
  </si>
  <si>
    <t>A5C31A3EBB0B8ADB9099628EBB400B56</t>
  </si>
  <si>
    <t>02EECF4F118FB9EBCD9B33F10196FD2E</t>
  </si>
  <si>
    <t>EA359B32F5BB36AEC98219705A926F74</t>
  </si>
  <si>
    <t>4EB06DC75B188239D4D492CD1D0C9457</t>
  </si>
  <si>
    <t>0B02E82870A16FA431AADB8E77A4CCEF</t>
  </si>
  <si>
    <t>A78E8277620E38B13CC75372E48DF04B</t>
  </si>
  <si>
    <t>CA85A354F10D4134A6F8E4C06D3BC5B1</t>
  </si>
  <si>
    <t>1E10658917A26BB3AB60BE9FFC51FD8C</t>
  </si>
  <si>
    <t>57032507A7FDCBBA0D0B11BEED267C10</t>
  </si>
  <si>
    <t>8EC74ADBA0C97335B93BFB632F38381E</t>
  </si>
  <si>
    <t>E5690F7050E40506B10D4F8B753B79AE</t>
  </si>
  <si>
    <t>E8E1BCD72199342543CB9F56F53AF918</t>
  </si>
  <si>
    <t>E09D238B466A55CE7FA6D22389BACAEC</t>
  </si>
  <si>
    <t>139641681497157E5D1970C101A63A8F</t>
  </si>
  <si>
    <t>B02A07C086CB4B185EB7873166497B19</t>
  </si>
  <si>
    <t>667E35DD00C7D50ED818554C15F0FE74</t>
  </si>
  <si>
    <t>03AC55D77FF2D61EC56638333EA42888</t>
  </si>
  <si>
    <t>7DD01B9E5483C560C3A309DE63FF8810</t>
  </si>
  <si>
    <t>9480CB9D497AED759A50D13940D1E865</t>
  </si>
  <si>
    <t>C14AC4B17BED2F200C4396B53F8E6F67</t>
  </si>
  <si>
    <t>BCC5EE1E778FFA2744D55A896467D669</t>
  </si>
  <si>
    <t>51D0C1D796B1ADBBA20E0326FDC91D16</t>
  </si>
  <si>
    <t>D9B3DC06F44B98FC69A7EC9707385C61</t>
  </si>
  <si>
    <t>F3962220AAA48E55452D5022841ECA35</t>
  </si>
  <si>
    <t>AADC71610D8D37544BD293746CB2624D</t>
  </si>
  <si>
    <t>2A2DD0C12310676159191568541031E9</t>
  </si>
  <si>
    <t>F7D9F9142BEAC50DF6AC2A651949C054</t>
  </si>
  <si>
    <t>DD423A2041BD033EAB9BFE4620070663</t>
  </si>
  <si>
    <t>7809179A07ABFC582615833A1D778344</t>
  </si>
  <si>
    <t>2F487676F5CF1B0AEC9D59C5D1D02BA6</t>
  </si>
  <si>
    <t>AABD9242D3C585E6EBA2B6DA0F1EAC5B</t>
  </si>
  <si>
    <t>CE5B89A4435790ED51A43027979560EF</t>
  </si>
  <si>
    <t>50ADF6FF03128A0CE16E6AD664F7A439</t>
  </si>
  <si>
    <t>4D4DB0ACB2FC071616104D94363A3307</t>
  </si>
  <si>
    <t>F5ACA77D5C757C5BB5ECAA0DCAE51551</t>
  </si>
  <si>
    <t>E22F53053B5EF5D248253E7159212A9F</t>
  </si>
  <si>
    <t>9733E9BA7961863136C94F8B60E84A28</t>
  </si>
  <si>
    <t>B45D442CA61334DCD3A61ED287D3716B</t>
  </si>
  <si>
    <t>63897CCAD39B1F2D7B40FED889FFC3D2</t>
  </si>
  <si>
    <t>BE89C2F4F7291F2071C07435986D233E</t>
  </si>
  <si>
    <t>B6A13F964A629072148292388B7EAD12</t>
  </si>
  <si>
    <t>56DB538B032CBE958F0BAA257F6D53B5</t>
  </si>
  <si>
    <t>232BFD894D2CC989EDEB8706CAA7C92B</t>
  </si>
  <si>
    <t>48198D28C981637B2C492480C3514F70</t>
  </si>
  <si>
    <t>7BCC0F39E7B088165EAED05CA123FACD</t>
  </si>
  <si>
    <t>5DDB5B69754B1AB80B21036A8A0F27E2</t>
  </si>
  <si>
    <t>88FF12D059EF28ED98557E195FEE9B8E</t>
  </si>
  <si>
    <t>BD833FDE4B53FA47357225C6D9903AFB</t>
  </si>
  <si>
    <t>738A9295AF048AB8204872A5E7F1AD3B</t>
  </si>
  <si>
    <t>29BCADB5FF05BCC13997DD882FE9ECA4</t>
  </si>
  <si>
    <t>1CEE734F6F730AA520C0CD4FF7580FF0</t>
  </si>
  <si>
    <t>6546D77A0B33796BB45E30AD58DB1FC6</t>
  </si>
  <si>
    <t>1F353A2CDAEFE65E89CF722B8D61A635</t>
  </si>
  <si>
    <t>3204823A55C0CDA7D36D06D7416C6F25</t>
  </si>
  <si>
    <t>E769CF065A25F0A5CD1D0F574FFC0B3E</t>
  </si>
  <si>
    <t>A68C81A5B527C79583AEFA2FBEC98197</t>
  </si>
  <si>
    <t>02957880B3E2D888E8CD234D9B9D33C5</t>
  </si>
  <si>
    <t>CEC7BFC325454EB6057CBD2458E9EB7F</t>
  </si>
  <si>
    <t>63BE684904AB56A2555BB05A21858206</t>
  </si>
  <si>
    <t>EFB1E28971928B2FFF57DDFB1C36D27A</t>
  </si>
  <si>
    <t>2BF50A28537A73780498338DA6094B94</t>
  </si>
  <si>
    <t>13E0F42D0FD790A1BCE0C1764E3C0ABE</t>
  </si>
  <si>
    <t>776D533E0797A5234D3227EFA47D3B3A</t>
  </si>
  <si>
    <t>2DE11EBAFB89E8F8EEF9D673F9CED939</t>
  </si>
  <si>
    <t>584EFE42C6933F47886A820937B83BDB</t>
  </si>
  <si>
    <t>BD07EA348D123B382084CED7D5C0A3B0</t>
  </si>
  <si>
    <t>84FCF682CCBCF7B67E59CCE09DD5BAB0</t>
  </si>
  <si>
    <t>64F1120FB39F527EED85776BD63D8294</t>
  </si>
  <si>
    <t>B5B6B462AB1E8B072BF8B7A4E710CC9E</t>
  </si>
  <si>
    <t>E1593C7F597EEA49E0ABE34127816695</t>
  </si>
  <si>
    <t>A8F079E79F0B397A576F457989F4B5F9</t>
  </si>
  <si>
    <t>7480A52F9ED1C2BE9B6254EF85D1866F</t>
  </si>
  <si>
    <t>DAE516DE4944AB4FB8A51E6674656490</t>
  </si>
  <si>
    <t>8BA1A783638151959B408845F2206F66</t>
  </si>
  <si>
    <t>A4FF34FB300CB2BAD402C15AD76F2F89</t>
  </si>
  <si>
    <t>EAC9E2894E6B4A816E6C6B578ACF7F90</t>
  </si>
  <si>
    <t>EF96ACB1F3436D616122D3DFF7BB96EB</t>
  </si>
  <si>
    <t>66A7B105D2049C63F3CCE9675521540E</t>
  </si>
  <si>
    <t>1F6B94CB1101AB34E994AE27DCEF1387</t>
  </si>
  <si>
    <t>68F76078E157332FCDC57411F8A9CD94</t>
  </si>
  <si>
    <t>1461A39D66720903D6F84BFD106402D9</t>
  </si>
  <si>
    <t>02D6A3710B19324C930FD3F9508E6A5D</t>
  </si>
  <si>
    <t>5C35DF9D7B91BEE657A5D807751EB918</t>
  </si>
  <si>
    <t>97854B31F0C17EF3B437E94A7831AAD3</t>
  </si>
  <si>
    <t>732E9130E7233A8F298F34A0C9618954</t>
  </si>
  <si>
    <t>1424699B4E47C587C0A62D06118D7AA5</t>
  </si>
  <si>
    <t>0E06A71C64CD27466AB8B477CF6ACAF3</t>
  </si>
  <si>
    <t>C96B25A090E62E47CE4672C705EADE1D</t>
  </si>
  <si>
    <t>108A51D6006D3BB05E0ABF2328D3569B</t>
  </si>
  <si>
    <t>E497C98212ECCEAEA07CE3905A015461</t>
  </si>
  <si>
    <t>DBC92BB9FBDF8EF75B442B98F43D6E48</t>
  </si>
  <si>
    <t>6ADDC6CB4D5C90FC9061DB0BC3FF116A</t>
  </si>
  <si>
    <t>BB7FE91314D376AEBB28B7C1A5D58450</t>
  </si>
  <si>
    <t>F2C69DE1936DAC1FB83CFECF2560943C</t>
  </si>
  <si>
    <t>637C900084EC118B24CDF99148FE848F</t>
  </si>
  <si>
    <t>CC1889BB8831897606BF624C67D1B3A5</t>
  </si>
  <si>
    <t>5615211FA34D7493F16648E8A529D16B</t>
  </si>
  <si>
    <t>29E2958AFCBA37197CAA26CC8BAE1D54</t>
  </si>
  <si>
    <t>A3D30C751AB46FBFF616E70C399601A1</t>
  </si>
  <si>
    <t>ABBD70B9DE6575178B420FF8E96665BF</t>
  </si>
  <si>
    <t>5991F4BF4A3AD85BC14B35AD4C8B8E23</t>
  </si>
  <si>
    <t>9B3452A55301FF64CFDA4973A6CC2C7E</t>
  </si>
  <si>
    <t>8E40D28305E1BC70C5DAAD5B4E269AB9</t>
  </si>
  <si>
    <t>25096E3955DD22F0DB46343D8923AE81</t>
  </si>
  <si>
    <t>87D709D73EF1462D36290D60DCB14E73</t>
  </si>
  <si>
    <t>624AD4B10744FBFB61D1E4E3900B26B3</t>
  </si>
  <si>
    <t>2E4E37A3D4C267623BA3CC420844C861</t>
  </si>
  <si>
    <t>DCE5ECB952582B5E5473C29529F22231</t>
  </si>
  <si>
    <t>70481EF272EE57FF257225D33ED33706</t>
  </si>
  <si>
    <t>78AEB2775D2F3BDA9273D79DB0AB04BE</t>
  </si>
  <si>
    <t>3B726E54E277F1FACA7FBC895509A3E9</t>
  </si>
  <si>
    <t>88F9F72C64100D530CE72C9C88E8EFD3</t>
  </si>
  <si>
    <t>D73F7BF6D1A70EAC5D378CFB236628E3</t>
  </si>
  <si>
    <t>0B03AF000360BAAF0483C33CA261C2D2</t>
  </si>
  <si>
    <t>5EC29A64B248DADB0E91B0AA87EA89B7</t>
  </si>
  <si>
    <t>E3284E0256CFD879725C1970E98EC08B</t>
  </si>
  <si>
    <t>4BA47BF1A67D5088CFE5DF3593BFB1D4</t>
  </si>
  <si>
    <t>5D5D8C41E64FEB7BA85B05D7F449C620</t>
  </si>
  <si>
    <t>F3684FB3070027090BD00A5407866AB9</t>
  </si>
  <si>
    <t>E828EEDB7B4E1F38BEF70BABF6A66406</t>
  </si>
  <si>
    <t>6D31BB5B04129D41D8F0C52267CA4490</t>
  </si>
  <si>
    <t>FC2DBB47A1E38EE75ADEA68A825534B4</t>
  </si>
  <si>
    <t>CD09C8CA4CD1F8F8FC2368724241207E</t>
  </si>
  <si>
    <t>69C89970C91C0E38D45E8B7FA4F9F830</t>
  </si>
  <si>
    <t>F08402290F577466378B3D90EEA0C000</t>
  </si>
  <si>
    <t>18A13EE3C313A7BD650677C2410B6AB6</t>
  </si>
  <si>
    <t>72779ABC4E080BA53914871E8E739EBB</t>
  </si>
  <si>
    <t>7AFC9A3697E093903FF495BC4CFA7F34</t>
  </si>
  <si>
    <t>80EE8B086F0A9CB34E911C5AE770CFD7</t>
  </si>
  <si>
    <t>50F469F32BBFF780BFBB68F5D10B1D2F</t>
  </si>
  <si>
    <t>6D88AE47CBD546A3B26C00B910DDBD3B</t>
  </si>
  <si>
    <t>C0FEA7FDDBEBF45084535E88A8534F12</t>
  </si>
  <si>
    <t>31BA9B0F80428408D6E922AA40BDB779</t>
  </si>
  <si>
    <t>CC8FE9151A07B181D3A48B3F1767B387</t>
  </si>
  <si>
    <t>CDF43EBBE23B7E73550DC39FFF6C5BBF</t>
  </si>
  <si>
    <t>1E3A7C271183BEE24035CDE231A36FF9</t>
  </si>
  <si>
    <t>5834D40EB9A46CBEE6F73B5B73FC4A3B</t>
  </si>
  <si>
    <t>6A17B7F3897948A3A7E0EC88355BF45B</t>
  </si>
  <si>
    <t>563EEEA2233BF84D94FF1DB17D908CF5</t>
  </si>
  <si>
    <t>49709352A50A40183E1B0DBA72FA1306</t>
  </si>
  <si>
    <t>B284F2E6B7B39ACDE9ABA17436BAF855</t>
  </si>
  <si>
    <t>203386E26DAFEFB50120879EC8E22A6B</t>
  </si>
  <si>
    <t>34608F7804F6E1FD245BAFC5BF517D53</t>
  </si>
  <si>
    <t>F7B3820BAB3370458948C6DF451A8A02</t>
  </si>
  <si>
    <t>7E1C78D60C9133B65866573A624F50C3</t>
  </si>
  <si>
    <t>BEB024A67A69486B6A7D35DD8681F17B</t>
  </si>
  <si>
    <t>C8371D28AA788FB1B8BE07A77DE8E334</t>
  </si>
  <si>
    <t>15F0F3F801C1090ABE80A7867E3B9178</t>
  </si>
  <si>
    <t>A8CA784290FA1C2DFBFD6417A298E60E</t>
  </si>
  <si>
    <t>1CCD66A3A5D3F1A004A17FB0BC220848</t>
  </si>
  <si>
    <t>B41BFA9FCCC7AF4755A5F1EC6E0DA405</t>
  </si>
  <si>
    <t>66E00C03A64B9381FA852AD0CFEE573D</t>
  </si>
  <si>
    <t>3386E84EED1B7279073E1B595EDC6E77</t>
  </si>
  <si>
    <t>DB2B63FE8A179AA0599BF9FC9A67BD57</t>
  </si>
  <si>
    <t>ED77417B83B86C4F80A257AB531912E3</t>
  </si>
  <si>
    <t>7B2070F9608B89ED5F97D8555231E96E</t>
  </si>
  <si>
    <t>AD60E52CBD95F48F094EA272EA23B407</t>
  </si>
  <si>
    <t>7E064618E845E24A6B9718C1EFD3220D</t>
  </si>
  <si>
    <t>D30DFBCE593BCD6C011685070CB76482</t>
  </si>
  <si>
    <t>8D177725FFA7710A0A0C4FA74A3FD7E6</t>
  </si>
  <si>
    <t>D5D11A51CBD5EEFE02E073E0201E24A1</t>
  </si>
  <si>
    <t>F06CA2559F74624C87775427D24DD8B5</t>
  </si>
  <si>
    <t>61C20A952E803BFA8EB43C9B59BB9465</t>
  </si>
  <si>
    <t>FA4AF8B744D9A50CF93E76FFD5DF2529</t>
  </si>
  <si>
    <t>CD4553E9DF346C6AC47B2678533134C9</t>
  </si>
  <si>
    <t>A55CB93FF83923DD3CE4C8CA1CF1FE41</t>
  </si>
  <si>
    <t>F902CF61C5C538E60788BFB7B9B0C277</t>
  </si>
  <si>
    <t>039F3394F2A348CB5E1C6585DDFE8F9A</t>
  </si>
  <si>
    <t>2D33607121FE334B2F573597E0C8D008</t>
  </si>
  <si>
    <t>2B2755E43FB76564CE3C2370DA6A4BCD</t>
  </si>
  <si>
    <t>E3EB7AED95530D70BAD1951085EE377A</t>
  </si>
  <si>
    <t>D84384D65C03D59744811B20682B6F74</t>
  </si>
  <si>
    <t>BDA51097AD89CC195D84E0A958E147E8</t>
  </si>
  <si>
    <t>09361CB3FEFEB2688C314DE29BBAFE8F</t>
  </si>
  <si>
    <t>6D394378FE8ECA24692F33B53A633F02</t>
  </si>
  <si>
    <t>854788ABD9550D088A685178507B59C7</t>
  </si>
  <si>
    <t>7C1C14C8F4F6FD6B9FEFE8105136AAF9</t>
  </si>
  <si>
    <t>AC031B36057FD8ED4E79A7774DA9BA0F</t>
  </si>
  <si>
    <t>5AA83E0227E7A3FBB22EAFE672530EEA</t>
  </si>
  <si>
    <t>8221EFEDA2F6B4616325A2B31AEB3B6D</t>
  </si>
  <si>
    <t>5AC3E2943031184125A7913FDC68EB01</t>
  </si>
  <si>
    <t>AFB669A1D5B7025658BE83259B97C03D</t>
  </si>
  <si>
    <t>8EF4B1425E16C5C893F915434B1DDF25</t>
  </si>
  <si>
    <t>8DBA3AB672CF11C854186A3F9E1EABE7</t>
  </si>
  <si>
    <t>BC2F493368467D5A888516735B9BAF01</t>
  </si>
  <si>
    <t>658CFC46D83E1184D97C90750EF2ABC1</t>
  </si>
  <si>
    <t>B52CE0C097FDEC3AB67857577604672E</t>
  </si>
  <si>
    <t>B31F300E4B4D74279D792130F05AE625</t>
  </si>
  <si>
    <t>37568617EDB4D27164D9275BF6A3E201</t>
  </si>
  <si>
    <t>D1A022BB8727966AC9CFFBCB6E46F59D</t>
  </si>
  <si>
    <t>44C7A4F46C6C42CFF1C534CA87AA0146</t>
  </si>
  <si>
    <t>6A50C0CF9EB78B71738EDAC13BD8C1F3</t>
  </si>
  <si>
    <t>AC99F67179202EB7C52C47B29AC5E983</t>
  </si>
  <si>
    <t>94C6F2DF057BC58B3D3647D447D13A0D</t>
  </si>
  <si>
    <t>527D9FE4D0D8287DC2B6D91C583A164E</t>
  </si>
  <si>
    <t>2980F3C66B0B2C0BF2A9D7BF257424B0</t>
  </si>
  <si>
    <t>DE7EDF0F5CEEC0994DE5D4DDB605C051</t>
  </si>
  <si>
    <t>EEB2384246F94C2A9BB946390885F976</t>
  </si>
  <si>
    <t>B8413CCF6C9E755722E7ABB314916F25</t>
  </si>
  <si>
    <t>D9B4F1AFDD6630F951AFE8AF2F98F851</t>
  </si>
  <si>
    <t>12A2986574D18129C424BF10F53B7B77</t>
  </si>
  <si>
    <t>8BF1D9799051ACC45B941222084C5017</t>
  </si>
  <si>
    <t>52AACFECCEE17C6EB2B915E1E1F4E4CE</t>
  </si>
  <si>
    <t>4067BA71A7F671052187DA64B10DD477</t>
  </si>
  <si>
    <t>F38584C5A6F2C006D7C8B4E1B8AC35C3</t>
  </si>
  <si>
    <t>E20CB49BECE35DA82E8C106D400623DD</t>
  </si>
  <si>
    <t>6559360B3928EC38856945CE6277D37F</t>
  </si>
  <si>
    <t>825902910DF12783E16DB2A50ABAAFA1</t>
  </si>
  <si>
    <t>FD9CD679CBB3EA4A3BFEC2DC1B1A0221</t>
  </si>
  <si>
    <t>2A889FF8DB217FF95845AFAD092AA6E5</t>
  </si>
  <si>
    <t>A2495B36D0E370EED8B553DDF43074A1</t>
  </si>
  <si>
    <t>98B585348EDF65C9C9301186F0DED7BA</t>
  </si>
  <si>
    <t>3F2C29C9AACB05167D8C7E0437161171</t>
  </si>
  <si>
    <t>9F93EBD30676947FF192E265BB12B4BE</t>
  </si>
  <si>
    <t>8479257579D3957C86B3CF4F8A829FB3</t>
  </si>
  <si>
    <t>9E6F303629659DE4AA18A71E1CA02843</t>
  </si>
  <si>
    <t>6714A898056F851DF12810AC126D9939</t>
  </si>
  <si>
    <t>03BB66DE2DC3564B3DFE3D036FAC796C</t>
  </si>
  <si>
    <t>E6A22B858DD3E440E3CD922FCC38CC21</t>
  </si>
  <si>
    <t>51E2560427CF47DB0C8A882B5AA17075</t>
  </si>
  <si>
    <t>9BC0F176A7116E6AD418B14A9417EDA5</t>
  </si>
  <si>
    <t>2E61FF3DA0D05C3DDB8838BE31F65AF6</t>
  </si>
  <si>
    <t>219D95EFA0744F942A7CC61E692796B3</t>
  </si>
  <si>
    <t>5222B627DF865A2399726EFB27E0A29D</t>
  </si>
  <si>
    <t>A506DA5DA712C326CFC235C603F2FC48</t>
  </si>
  <si>
    <t>14F2C5DE4430344FED3B637226C718E4</t>
  </si>
  <si>
    <t>A992EC8D43A1586A268C5B6FEC7DE26D</t>
  </si>
  <si>
    <t>0033301133244B880EF13040753D0E27</t>
  </si>
  <si>
    <t>51A139D7324BB6E7476E2A3034CDCAF5</t>
  </si>
  <si>
    <t>CEC076012FB2EDF327AFAB4590F98A8A</t>
  </si>
  <si>
    <t>C7D68EB77BBAB7C1F4E077B587C32996</t>
  </si>
  <si>
    <t>87645505AFF989CD7D57BBB46F94C39F</t>
  </si>
  <si>
    <t>7F3E0FCD4D550283ADE1132E4E3ACCC3</t>
  </si>
  <si>
    <t>306F689D8D64B34D8FBF9A93036171EE</t>
  </si>
  <si>
    <t>3DF6368C4E3C44B76C75121C65B31CE5</t>
  </si>
  <si>
    <t>11CAD8D98455E71C61023EC47AC7E6B5</t>
  </si>
  <si>
    <t>E4F165617D8DE1F13F22610209CCB941</t>
  </si>
  <si>
    <t>E32F95F4DF852EE608C87765432BBAEE</t>
  </si>
  <si>
    <t>1CBD2748579B5EF2DED30F832A40418E</t>
  </si>
  <si>
    <t>74DDE24468FA9FF0711C41FB4C1954DA</t>
  </si>
  <si>
    <t>BC15F3235847C37252E12F5239892947</t>
  </si>
  <si>
    <t>D2A0B7A60A6DFA6BC1ADA733C87B15CD</t>
  </si>
  <si>
    <t>5A48A13F08291DFA7925FE9DB6DEBFD3</t>
  </si>
  <si>
    <t>3DF773D9B90FCDDDA1E1B85236766B08</t>
  </si>
  <si>
    <t>48988017A05FD95703716EA97957B3C7</t>
  </si>
  <si>
    <t>BDBB28FB183720DDB27DD00B9FF1A4F8</t>
  </si>
  <si>
    <t>6326D15C7A37833741126B34539601E1</t>
  </si>
  <si>
    <t>216778579F01402C251C426EE01B2786</t>
  </si>
  <si>
    <t>2CC08FFF9943A559939777F31DD2EB6E</t>
  </si>
  <si>
    <t>3847FF5D723F2245291B97E4407A500A</t>
  </si>
  <si>
    <t>49E4E49AC98B4A8F13D50D6AADD47F0E</t>
  </si>
  <si>
    <t>20CF4EEDAE66A417322A56087EE07E70</t>
  </si>
  <si>
    <t>28DBB746992154C40800544983E71316</t>
  </si>
  <si>
    <t>F9C5F5432EFAA10DCE97C84BF1DC5B9B</t>
  </si>
  <si>
    <t>736202746793FE48F7C70C7CA099F7FD</t>
  </si>
  <si>
    <t>6E84354DCF971FAF73B78346E853E55E</t>
  </si>
  <si>
    <t>A09F2411C8E21B3BB39A60485C95A7CE</t>
  </si>
  <si>
    <t>056B219375FC1A40D04FFEF0D8F7B763</t>
  </si>
  <si>
    <t>62B3C5F52C0BC966F90EAF5A0B8D661A</t>
  </si>
  <si>
    <t>4517B627B8D0486D89C8FD4ED5B2977D</t>
  </si>
  <si>
    <t>285C6B9408AA5D4F552EF7709AA9F4A7</t>
  </si>
  <si>
    <t>0878E338F60D3A414247CF49B4089EC2</t>
  </si>
  <si>
    <t>4528726190D4EF93A4D39A67B7DA1D9E</t>
  </si>
  <si>
    <t>F4BE6E5B181FC04AF1BCA8283A70847E</t>
  </si>
  <si>
    <t>64E39792F6CBB0895C348617AA22F81F</t>
  </si>
  <si>
    <t>14A28B4EEBBF1EF67F72E3C21A096AD5</t>
  </si>
  <si>
    <t>2717F55586E4315E104216E5767C6EB6</t>
  </si>
  <si>
    <t>4BF6F1FFE0E9D245F365AF2EA000E841</t>
  </si>
  <si>
    <t>7AAF2D98AC41435DD7A0385A7C3842E4</t>
  </si>
  <si>
    <t>A35678CEBEFF3343FD6BCA3085BB8FA0</t>
  </si>
  <si>
    <t>0A9D20B05260AC6EA6FC84BBF67F6655</t>
  </si>
  <si>
    <t>E1A91AD153C47805F0AF827E48328EEC</t>
  </si>
  <si>
    <t>04E7B7E83A055283C2DF3E22E0C726BA</t>
  </si>
  <si>
    <t>7D4EC8C896143B0DEEF3D0FB5A363B0E</t>
  </si>
  <si>
    <t>95309358D4A6273FCE072EB9215B235B</t>
  </si>
  <si>
    <t>34AE073B45CA1C4FA81C2C2144507A0D</t>
  </si>
  <si>
    <t>C3CDB90F00C24C6CA8D959A25AA3BABA</t>
  </si>
  <si>
    <t>F9CDD4884E6DE89B794D34F5B01D35D9</t>
  </si>
  <si>
    <t>A08EA1F1BC05B52337D451907A7AF575</t>
  </si>
  <si>
    <t>3FBA91DB374E88B13ABCCDAA7226AC18</t>
  </si>
  <si>
    <t>5784AA4A8986F42ADAB6F45D754FF863</t>
  </si>
  <si>
    <t>A90550FE52F5F7D7530C2DE2D44F08EC</t>
  </si>
  <si>
    <t>A891757445506CD2187FF33A449CBF27</t>
  </si>
  <si>
    <t>B08E7D89AD69D2C5629E6018841206CC</t>
  </si>
  <si>
    <t>535900E1A066BD392E5860CE90D508BF</t>
  </si>
  <si>
    <t>5609A340471EEA249904076F489A54D9</t>
  </si>
  <si>
    <t>F3019D4751CDA3C393CFA9F10076D00E</t>
  </si>
  <si>
    <t>2CEA049F9203ECA8E63E5980FE8B5D8C</t>
  </si>
  <si>
    <t>8872FD5D239F0018088E5683E4C4828A</t>
  </si>
  <si>
    <t>9F393958CCDF0296AC905018D048E1E9</t>
  </si>
  <si>
    <t>B14DA9BC291BB86AE553B935B541E915</t>
  </si>
  <si>
    <t>60BD8F7C5B33A540D0FB169CC2AD4173</t>
  </si>
  <si>
    <t>9F7D026617B19F5289DF7D7C708A30D4</t>
  </si>
  <si>
    <t>9BB11506E74981082C0AA571DDB61FAB</t>
  </si>
  <si>
    <t>9543190FF1D4BAEFBAA2E6323F3F865C</t>
  </si>
  <si>
    <t>BC77DF3482AA42BE60F612CC1EC003C4</t>
  </si>
  <si>
    <t>57F6F448A1E3E29EC9C44B8EB31EB1EE</t>
  </si>
  <si>
    <t>69D91C6B5021EECD0593BB8D724837FC</t>
  </si>
  <si>
    <t>A1173F54569DB611D55C274CC6D55BEE</t>
  </si>
  <si>
    <t>CA0C1AB625DCDF187935530DF88677AC</t>
  </si>
  <si>
    <t>BECAF371CFC7681D4133B171037104BC</t>
  </si>
  <si>
    <t>54182884567540C58912F62C0020B00A</t>
  </si>
  <si>
    <t>912516A26796B501521970AB8D3C2CA6</t>
  </si>
  <si>
    <t>04995A05B3355EDDF378079C5D0FA765</t>
  </si>
  <si>
    <t>61828FB8D3B929804189CE41F69B35B1</t>
  </si>
  <si>
    <t>4480825213F56B7A2BADADF1587EB773</t>
  </si>
  <si>
    <t>62055ADFB62C0AD81EFCCF963EE58F7E</t>
  </si>
  <si>
    <t>FCB38721C1D8B8BC4E0996B4B8130959</t>
  </si>
  <si>
    <t>6CF980AAE3B6F38822DD05B36FBA52BC</t>
  </si>
  <si>
    <t>BA156369CE88D2C3735CCCDECCB653CA</t>
  </si>
  <si>
    <t>9087829C9FEF0AD609AFA25CDD850E13</t>
  </si>
  <si>
    <t>8A3A39F664A00311F0B368C6A3A4A705</t>
  </si>
  <si>
    <t>7AC41B05BD8EAB3943823B3484C725A7</t>
  </si>
  <si>
    <t>562552B2E7D3A85E4467E78F05D27E99</t>
  </si>
  <si>
    <t>E7A25A897E4A92323E945BFE087D947E</t>
  </si>
  <si>
    <t>DBCD6BD60C195405D46F41590AB9E086</t>
  </si>
  <si>
    <t>005202F6321563AD1762A005FE85985E</t>
  </si>
  <si>
    <t>4170B595E08AD5A6F3043A120B95F60A</t>
  </si>
  <si>
    <t>F850FE595DC2DC1E1C1208DE28570C85</t>
  </si>
  <si>
    <t>C6EE779756AF09B1EA4608403EA84224</t>
  </si>
  <si>
    <t>AC7B9C35808A71011E115C638D20F3EA</t>
  </si>
  <si>
    <t>9FC652F1C855EEECCC578161B836DDE0</t>
  </si>
  <si>
    <t>9249FD9660088D835F5FDA3D2BA2F456</t>
  </si>
  <si>
    <t>704453684D31928DE63DD36C41327DD0</t>
  </si>
  <si>
    <t>5D8D7AAF55EA61A13CB98A6D054E1F7A</t>
  </si>
  <si>
    <t>7E4258EEA8A6434E7981D67422800CB8</t>
  </si>
  <si>
    <t>D6D7E8807A5A048E1AD7FCC1267BFD33</t>
  </si>
  <si>
    <t>8FC924E915EDDBAAFBB9D5F7135B6804</t>
  </si>
  <si>
    <t>D9F9A06C351603B7DA675BFA8775D9E1</t>
  </si>
  <si>
    <t>3C35CD4F50D2EEDECF4B53755293C3C8</t>
  </si>
  <si>
    <t>2C911689A2B60A17AF1F9B86D0F2B93A</t>
  </si>
  <si>
    <t>F18152F72304BE119995C153F47FA290</t>
  </si>
  <si>
    <t>14396E7DB5EF9754FF4E15FC2D5C744F</t>
  </si>
  <si>
    <t>D5FAF7BAB1FFF4218550E596E486793B</t>
  </si>
  <si>
    <t>DA4FD669C6C1542003D4E90042823A07</t>
  </si>
  <si>
    <t>AF6CEFE8923C49241B2A5E98F0D64B3C</t>
  </si>
  <si>
    <t>03D298E7D9F030F83800BD42CB361635</t>
  </si>
  <si>
    <t>2F002D1BFB1301172A46C11272D64855</t>
  </si>
  <si>
    <t>8970DAAA08A4C6631F017255D7A7DCC5</t>
  </si>
  <si>
    <t>E08B9BF339F795723B10EE1246E1934B</t>
  </si>
  <si>
    <t>09CA62326E36CA6C70052EFD9E565199</t>
  </si>
  <si>
    <t>F60CAC1AC0DB57F7BBB37339EB0E655B</t>
  </si>
  <si>
    <t>E3C5A427AE88017E8E53D4A1CE32D51B</t>
  </si>
  <si>
    <t>160775DD7A0A15F0C9482DA8520A1812</t>
  </si>
  <si>
    <t>7B122DFF521A4A496AFF389543C5639F</t>
  </si>
  <si>
    <t>34C89182ADF82E7641E6186FEB1915DA</t>
  </si>
  <si>
    <t>8D9564E8B1E9A3A5DA1D3A984F6B0561</t>
  </si>
  <si>
    <t>98EBF0E75891FEE4A1F46EA61B0302CD</t>
  </si>
  <si>
    <t>15FA5EE7CA4A07E6CA20F1356149E8AE</t>
  </si>
  <si>
    <t>9741C5F9B51A2AFD249D5C49DB8FD9EF</t>
  </si>
  <si>
    <t>04CFDD192340BCB33E0EC8ACCE00DFA1</t>
  </si>
  <si>
    <t>A2DD44EDC1829B08EDC999218F7AA917</t>
  </si>
  <si>
    <t>BB257FBD737A91C30B1F8DA7704CAD4F</t>
  </si>
  <si>
    <t>4B8013458D0EDBF5997375551D7BCD4C</t>
  </si>
  <si>
    <t>2B2D8D7CD9DE5356BBDA5100B838FF97</t>
  </si>
  <si>
    <t>D2A9C63CFFEEC794571414A88C13540F</t>
  </si>
  <si>
    <t>A5D605E5A3EF3A4282130BFD365DFA8E</t>
  </si>
  <si>
    <t>505FF07A822B7CEA4576C6B5136B4684</t>
  </si>
  <si>
    <t>4926F8BF6670C105F7ED4C68409A9D49</t>
  </si>
  <si>
    <t>3BFE9402618DB60052ABBDEA758BE59E</t>
  </si>
  <si>
    <t>E036E49CE365437220116978F9186931</t>
  </si>
  <si>
    <t>9245E48E2F98FE3DEB460E0D0C3B3D31</t>
  </si>
  <si>
    <t>9B5D2A7696855C6C2B73867FF65FDB0C</t>
  </si>
  <si>
    <t>2D8025FF851CFB6C6395DDC2C60DFB08</t>
  </si>
  <si>
    <t>5DD589B143447EFE29979EE2D2F9A655</t>
  </si>
  <si>
    <t>0495C40722E34535CF29CE6E61FDB8F1</t>
  </si>
  <si>
    <t>82A3A3F9CD810C08078163E204D2CBB5</t>
  </si>
  <si>
    <t>D468B74CD7895AB493BACBDD519ADDC2</t>
  </si>
  <si>
    <t>81B6E15492A3677939BDCDBDE456B7F1</t>
  </si>
  <si>
    <t>DCE46FE426C6FADBDEA209FD7E8EC408</t>
  </si>
  <si>
    <t>991AD3E0E1C5333585B4589822BB6BA8</t>
  </si>
  <si>
    <t>3C475698F9ED69CB261D450FF1DB0A36</t>
  </si>
  <si>
    <t>162EB7C953DD22309041EBD663558FDF</t>
  </si>
  <si>
    <t>FD94A5BE26FAF6F3557331B5FA13EB8E</t>
  </si>
  <si>
    <t>906C21CD3B38C987684D1C3208BA2D5E</t>
  </si>
  <si>
    <t>DED80145A95CE0F046E5D2E3BA56E025</t>
  </si>
  <si>
    <t>4CC3CB74A979B9B25F251EF6113FFA7F</t>
  </si>
  <si>
    <t>C1CB5F2A7FF2042B9EC21A5B19D46BEF</t>
  </si>
  <si>
    <t>13D77D62C30D4F6478F7EB819C22291A</t>
  </si>
  <si>
    <t>B2BF8866330E6BDE376A6619451170E8</t>
  </si>
  <si>
    <t>424DF232BF0C38E48CA3C5F941CFFF2F</t>
  </si>
  <si>
    <t>4CD5A51CCF6194DB25B5FECE1F85322B</t>
  </si>
  <si>
    <t>BEC0B6280DA9A5159670CE77BE0373ED</t>
  </si>
  <si>
    <t>069F1F43AC9F45FBE30720236EB98559</t>
  </si>
  <si>
    <t>7E6B2B692C66FECF46F4877BD6BE5029</t>
  </si>
  <si>
    <t>A87391FFC735AC89964C5282FE1F1174</t>
  </si>
  <si>
    <t>18104E62AA85064E1F76376B7DA13637</t>
  </si>
  <si>
    <t>04D2EB69B1208D525907F7C40048FB70</t>
  </si>
  <si>
    <t>D7ED6F2D31852CC017FA4B41846851AB</t>
  </si>
  <si>
    <t>A02DA92B0A0FD528842C1F81306AF969</t>
  </si>
  <si>
    <t>39184FBA9504D57C5837B0C108D91EF6</t>
  </si>
  <si>
    <t>1EF682BDFBC85D96952D3A2BF5FA0F2F</t>
  </si>
  <si>
    <t>8CAEB27882B96ACB3D6D93CACAB22848</t>
  </si>
  <si>
    <t>03A57D14F98EB75BCE118941DA6F64AD</t>
  </si>
  <si>
    <t>9B26C7FC917394BB27ACC65555BA5031</t>
  </si>
  <si>
    <t>D4CA878B113AB0AC644954CA14964FBE</t>
  </si>
  <si>
    <t>C3D68D06E471998C5DBFAC786F2B3CF5</t>
  </si>
  <si>
    <t>BF780E3FCA7F508F2FFBE2560FC8B14C</t>
  </si>
  <si>
    <t>ADA492889C41827614DF7CDFA0C83CC1</t>
  </si>
  <si>
    <t>7E9A0F44AA33BAB7F412ADC82DD256E1</t>
  </si>
  <si>
    <t>5F0C1C00289F1B23D19A581A55EBA5C5</t>
  </si>
  <si>
    <t>0EED4FA494604D0AB179595CC7ABF7E7</t>
  </si>
  <si>
    <t>0413E4C3C559C5E1ED18D19785C5504B</t>
  </si>
  <si>
    <t>18F882A121A1C994D44551F6E4E21785</t>
  </si>
  <si>
    <t>4242CB0B8FC764ADFB82771E7CA0FD62</t>
  </si>
  <si>
    <t>3D0D75C4FFC0C863855E4A64A1328ADD</t>
  </si>
  <si>
    <t>EC6783859E9A5BE6F1054D4388CEECFD</t>
  </si>
  <si>
    <t>20DA6CE7CA39094CB990EDA32E62B7CB</t>
  </si>
  <si>
    <t>9B07149C8367301BC0AFDE94E0C43D7B</t>
  </si>
  <si>
    <t>91D6B814B16BF52615F553AA357E39B4</t>
  </si>
  <si>
    <t>6247FA56CA0DAD07E9C09B93B2E7A30F</t>
  </si>
  <si>
    <t>8DFD0A70B647D435CC6FADC465131143</t>
  </si>
  <si>
    <t>C97EDB2EC4D5EB659F5546242EA438F2</t>
  </si>
  <si>
    <t>19FBB4D044D710F9C52BA005ABDFB98A</t>
  </si>
  <si>
    <t>DE2F6EA97FBA1BDCD2C1D6F917616919</t>
  </si>
  <si>
    <t>55BC7FEFE49954003E0EDA28F4216524</t>
  </si>
  <si>
    <t>B09B47DC8A5441645F89F4FB8DF368F6</t>
  </si>
  <si>
    <t>65E3778E2D81810B6E00BB5738B72348</t>
  </si>
  <si>
    <t>8399A1AAAECD6F3E0ABEFDD5FBED75CB</t>
  </si>
  <si>
    <t>0E78FD82C5CD61353FAB9EA6C9BD27FA</t>
  </si>
  <si>
    <t>FA5C3C5E26508638D1B0FF3E7F6187D1</t>
  </si>
  <si>
    <t>E6D203469C7D971F6A486E579B4BEE2A</t>
  </si>
  <si>
    <t>EC1E907C9355989DE2C45B4FD849DA87</t>
  </si>
  <si>
    <t>8E478D0A1716762F36AE5B0CA59769C8</t>
  </si>
  <si>
    <t>450BCBE175BF5551BC9DFC174D01D592</t>
  </si>
  <si>
    <t>7387B5FE0D2D8F43DDC4A2C56B655A77</t>
  </si>
  <si>
    <t>45BE70B72934E20FF29ABF78E363F7DE</t>
  </si>
  <si>
    <t>C02D0C1CD2206B802C66BC613CCE74C0</t>
  </si>
  <si>
    <t>60B836C7CFCB90742A964CCB65A81FF7</t>
  </si>
  <si>
    <t>3EBEF7B83592B037C7580A67C0124588</t>
  </si>
  <si>
    <t>66238AF3D6F344E356CBA6FB2E55B822</t>
  </si>
  <si>
    <t>E35C3A6AF66E93CE8C68FC6CEC62EC82</t>
  </si>
  <si>
    <t>1650951608D406632707473A7361FCEB</t>
  </si>
  <si>
    <t>16384AF3CD91D23B7091857A079E23B4</t>
  </si>
  <si>
    <t>2E95173A08A68EC62B10BF087CBA5E4E</t>
  </si>
  <si>
    <t>0CB035CA2B5E6A585DF783ED0225CB5E</t>
  </si>
  <si>
    <t>E7FE25A0F683A0FBD296077781003567</t>
  </si>
  <si>
    <t>424EA79300FB6DA2CA292C7A519BC8F1</t>
  </si>
  <si>
    <t>EFFC287081FB41D61C25F5B96433EB7D</t>
  </si>
  <si>
    <t>B2309EC13E2AD1C37C6A80BD286129ED</t>
  </si>
  <si>
    <t>ACA061B6C60E346BAF4C033D14EC787E</t>
  </si>
  <si>
    <t>3C4C2FF20FD72AB91C5B8CC24F60206D</t>
  </si>
  <si>
    <t>C4C3A83722B31EDE1740D1B8A66963EA</t>
  </si>
  <si>
    <t>60A248A762F333205B1775DC33193AFC</t>
  </si>
  <si>
    <t>CBB83C0EE72A8E9628207C77476F245C</t>
  </si>
  <si>
    <t>0FA687C1803207DC50283FA875DBE88F</t>
  </si>
  <si>
    <t>70FB71AB529C082935A70357D30706E9</t>
  </si>
  <si>
    <t>F27EF27E192605EF6D5337D3A64ED318</t>
  </si>
  <si>
    <t>8D6988A1E54CDAB4E59BCB24F4301BB4</t>
  </si>
  <si>
    <t>4AD686B4F269683C23FC7CA21D9DF700</t>
  </si>
  <si>
    <t>C27D62EC1DDE31DC40EB30CB85652F42</t>
  </si>
  <si>
    <t>95AFC5AF96FE50E2B99EC84A1C88EF73</t>
  </si>
  <si>
    <t>155A0DF2602F8FA9601F48E94621B1B9</t>
  </si>
  <si>
    <t>644E237043A4C034E6DB3F44AED069B4</t>
  </si>
  <si>
    <t>5AA23AFEEDA56AB9BDA1E5699F10F23F</t>
  </si>
  <si>
    <t>29186179DFA895C75485A5381E654B9D</t>
  </si>
  <si>
    <t>5C338254CD787394863EFB39ED276131</t>
  </si>
  <si>
    <t>435345F098CE229D1ADFDA439D347C05</t>
  </si>
  <si>
    <t>38D900F94E8646D9D08FBB46406F53CC</t>
  </si>
  <si>
    <t>C92C27DA4990C35F3B3E309C579A3F2B</t>
  </si>
  <si>
    <t>E336F1CCEFCF786C0362DB0783898F19</t>
  </si>
  <si>
    <t>74C0E765829B0347A0891C2D9795A139</t>
  </si>
  <si>
    <t>B1E86991AA990214A6F5FB389DFAFEED</t>
  </si>
  <si>
    <t>4E096DF9E86CBD8D26D3BABAD90B4EEF</t>
  </si>
  <si>
    <t>2BA6D90AC86CC35D9CAAB2841C5A0CAF</t>
  </si>
  <si>
    <t>7A3453BD02F89F4F581EBA1A636C1365</t>
  </si>
  <si>
    <t>027503CA578215242D88BD0ADC1BF149</t>
  </si>
  <si>
    <t>70BF589BE6A7A31E341A1EBAEC4C437A</t>
  </si>
  <si>
    <t>2E2736990DADE567DE231624CF7845E8</t>
  </si>
  <si>
    <t>3DB7056B3CFA694B6F38A11D52DA420A</t>
  </si>
  <si>
    <t>25CD312E48A1AD051B9437386C78D7DA</t>
  </si>
  <si>
    <t>B0F569C2163D5C87FC057FC91DF34025</t>
  </si>
  <si>
    <t>2EA52598CA5CADFBD6515865B4477D28</t>
  </si>
  <si>
    <t>BAC2659C1BED082ADF09E1A990A4A056</t>
  </si>
  <si>
    <t>A64E836A57A16B9EFF1DD270FF4D7EEC</t>
  </si>
  <si>
    <t>3D5E29930F37AD6B173EF033AEB08289</t>
  </si>
  <si>
    <t>770F0C39144657D70EA85A419BE86470</t>
  </si>
  <si>
    <t>A33DB15EC2B38A2FCAB89F823BE95C7F</t>
  </si>
  <si>
    <t>034462E759E826A06455C2959E153B28</t>
  </si>
  <si>
    <t>F43BAEBA458F6AEA2B7A894999A61359</t>
  </si>
  <si>
    <t>B1748061BC9FA4356741DE81FA0B8432</t>
  </si>
  <si>
    <t>4984B7D050D0E8B0DADB36A6E6C4A9F8</t>
  </si>
  <si>
    <t>94F5EC8A7C840B8DCA619F1835BD4559</t>
  </si>
  <si>
    <t>F10F2A64845EC9240B232DF96F92E5A3</t>
  </si>
  <si>
    <t>F782218A7F58DA8084AF7F61B504E934</t>
  </si>
  <si>
    <t>3A6FF090F5DA992EBB784562968016DE</t>
  </si>
  <si>
    <t>3809675E7902DAD164E93A0687120255</t>
  </si>
  <si>
    <t>28176E27AD1C651577D58207C0C2A636</t>
  </si>
  <si>
    <t>152D27CF988923A6D08CC8D784CDCC96</t>
  </si>
  <si>
    <t>F46612F0452B550AF98F062D2645528E</t>
  </si>
  <si>
    <t>9FC54A179C005C56FB0AC12CD4D7CF06</t>
  </si>
  <si>
    <t>2278E94E2B0B37AEAD2B03F6A32FE7A9</t>
  </si>
  <si>
    <t>10A1BDA14C86BEEADF0F912620D16FD9</t>
  </si>
  <si>
    <t>8DB9E308B7D63EE6794E41C2EA539E23</t>
  </si>
  <si>
    <t>FE6EEF67F2D3977A9AC41C7354137025</t>
  </si>
  <si>
    <t>B3DD0CF2C2D01C253C747CB7A38D4665</t>
  </si>
  <si>
    <t>00146CEDC2F1C6FD00292421C5A74B6B</t>
  </si>
  <si>
    <t>C09B33C818B3C0C298EF824FAD40E5EF</t>
  </si>
  <si>
    <t>18433F7AF61D004C1920FDBDDE89F8B6</t>
  </si>
  <si>
    <t>7F79BADFB502579EAACF1FC3D87D757D</t>
  </si>
  <si>
    <t>EB2CB65ACF91D4D1A3BF588A85BE8A7A</t>
  </si>
  <si>
    <t>1151D84367DDEFF54C9A541DC16BB8FF</t>
  </si>
  <si>
    <t>C5371190322FC129F28D7ACE212E1B00</t>
  </si>
  <si>
    <t>CFB70EF65F0A68BF04F3C3F631F0039E</t>
  </si>
  <si>
    <t>A8D46E889502452A8E285D48DB930B4D</t>
  </si>
  <si>
    <t>0A5E0800DFCC1517FD5E8A61952FDC14</t>
  </si>
  <si>
    <t>46814E8A23DF146A51C916782B184512</t>
  </si>
  <si>
    <t>41268FCC2355CAB33A03B9E88C8067EC</t>
  </si>
  <si>
    <t>3DEA4436EEB72714B9AE2E7BED4C1293</t>
  </si>
  <si>
    <t>67A3A16A82433A03DB6AE06C221EF0CA</t>
  </si>
  <si>
    <t>AEEDBBB6FCE42D2FC51C37D67EF98AEE</t>
  </si>
  <si>
    <t>C886A4C033553761C9CDAA829C9644F5</t>
  </si>
  <si>
    <t>E7BA4F8E63C66D1824E55E063B9CCC9F</t>
  </si>
  <si>
    <t>244959245F036067E545293217DBD54A</t>
  </si>
  <si>
    <t>33045F1E2D41B541A1EE5CC21C50980A</t>
  </si>
  <si>
    <t>C0F5884ABCC7ABC2E727640950474D95</t>
  </si>
  <si>
    <t>64B1B19A16833F53A48F579E93F5CB7D</t>
  </si>
  <si>
    <t>0F6B125C26FACA20C7204C4E5E3EA960</t>
  </si>
  <si>
    <t>D6C13B3DDDF868BBFCA5ECC090A28479</t>
  </si>
  <si>
    <t>34B88945E215DC1817FC0B6B47920CC7</t>
  </si>
  <si>
    <t>D5826AE65F226F4197DD7639FA53457E</t>
  </si>
  <si>
    <t>23067EDEB234F263C3DE95CCAB68A0F1</t>
  </si>
  <si>
    <t>3EEC60D91740E1DA042320A35C195932</t>
  </si>
  <si>
    <t>1EFC8DDAD6AFE50696A7C5C6D77351D9</t>
  </si>
  <si>
    <t>41459A27CDC4C07BB86FC237AD59864C</t>
  </si>
  <si>
    <t>89D4CDDA0B4268B14CF3280A25A44EF9</t>
  </si>
  <si>
    <t>80AB1D3ABA2E13B8788250CA725D0875</t>
  </si>
  <si>
    <t>3B57AF5858FA6E08BC99E1BBF18ACE4C</t>
  </si>
  <si>
    <t>9059382D49ED57F2A4150E2D9DA58C3D</t>
  </si>
  <si>
    <t>0370D21A138C43A3E48AD0ABB04D61C1</t>
  </si>
  <si>
    <t>3F00531E242DEE98CE64B08386EEFAE4</t>
  </si>
  <si>
    <t>6506DED692669AA77916C3A1BC334BA2</t>
  </si>
  <si>
    <t>FCE5379FEFC662265BF5145006BDBEDA</t>
  </si>
  <si>
    <t>D98E5483398AAF643D78A96382C13BDE</t>
  </si>
  <si>
    <t>E9B0C8273A039DAA4F256E59C9A7B7BD</t>
  </si>
  <si>
    <t>7C25D0E67FC78F1375E24D938473A416</t>
  </si>
  <si>
    <t>6B4A2C18A09469018E12F0B925B9C463</t>
  </si>
  <si>
    <t>A56BD01249FE05AAE8A9DC84003E07D9</t>
  </si>
  <si>
    <t>5E8425969B6BA454E9730D7D46CE3588</t>
  </si>
  <si>
    <t>027B93B213D5FCD3ACEBA09E60788366</t>
  </si>
  <si>
    <t>1BD3B1BE4191A64AB19D4FE351913AAA</t>
  </si>
  <si>
    <t>FA335E53947FB5721BC9B8E9A1B79066</t>
  </si>
  <si>
    <t>834F979F828624CD106420B781FF927C</t>
  </si>
  <si>
    <t>85462B89CDABBB57B1071774ED63BE70</t>
  </si>
  <si>
    <t>700D041C526FB8379DDD1B7822350D75</t>
  </si>
  <si>
    <t>A13F0CBFA81EA7F8261BB85A0749CB34</t>
  </si>
  <si>
    <t>F88436591990D6FDE43EC4E737C40EC6</t>
  </si>
  <si>
    <t>63419C114EBA41D1E66127F0DC985048</t>
  </si>
  <si>
    <t>04A95AEDF4366045E402095C06887555</t>
  </si>
  <si>
    <t>3D684C28D6EFB36651B4312341691BA5</t>
  </si>
  <si>
    <t>4235A20B8ADB479036A12CAA54E0CC23</t>
  </si>
  <si>
    <t>995F38BC8143E318C95E7247DEE701BE</t>
  </si>
  <si>
    <t>8F1D6EDF60D8DBD7E4C209E0F6DE4D1A</t>
  </si>
  <si>
    <t>E40DB3B8926CEDD13C835103967A943F</t>
  </si>
  <si>
    <t>0F882250641B78D94F64DD4692C374B7</t>
  </si>
  <si>
    <t>CA20E6EF51C6726B1CCA88662B8D0201</t>
  </si>
  <si>
    <t>6620E1FB7D506CDF86AF61413176C616</t>
  </si>
  <si>
    <t>01693FB4D0B6D1D3B8FA6B9EE1B23195</t>
  </si>
  <si>
    <t>3298C5C19EA8855271A015FEA762E82A</t>
  </si>
  <si>
    <t>DF105FCAD0D82AFBB0B03E8A285F4BB3</t>
  </si>
  <si>
    <t>757B51F01A6D4BBC37CE87006AF301ED</t>
  </si>
  <si>
    <t>1EB41804B31A032D927F29478C8F22FB</t>
  </si>
  <si>
    <t>F89456A3FB27AB76CE7948B8C3DFDD83</t>
  </si>
  <si>
    <t>9494ECD2E458668112FD0FF6103722CE</t>
  </si>
  <si>
    <t>458142C134178805FEBADDFE42FB4676</t>
  </si>
  <si>
    <t>D62E82F9CCE1FE4D883BDC5C5545330F</t>
  </si>
  <si>
    <t>E4F37BC08769ECA19683C3A7B7750BF6</t>
  </si>
  <si>
    <t>09683B0BDC32B7A632C287E03E400FC6</t>
  </si>
  <si>
    <t>605FD4C46CAEC7864AAB4EDA3E109ECC</t>
  </si>
  <si>
    <t>091770F2ABCDB29EA328CAC28BA031AE</t>
  </si>
  <si>
    <t>F8EE8C98CA47F7EBD4827D5C7E4DF6A8</t>
  </si>
  <si>
    <t>AB2927FF5DF27806CDF7E64727CC568E</t>
  </si>
  <si>
    <t>DB5E4EA07A0AF8713B46541B96019D91</t>
  </si>
  <si>
    <t>9258035A167E6FCCA5C9043A943C7484</t>
  </si>
  <si>
    <t>4084D8D96D0C673AF66E726FDA1E7196</t>
  </si>
  <si>
    <t>35548E024E2FA7002D0DC9A7A320FC8E</t>
  </si>
  <si>
    <t>C653B364702C6852859C5B45F1C7242D</t>
  </si>
  <si>
    <t>C367A86D10A3AB6B4D714F8B803006B1</t>
  </si>
  <si>
    <t>B7EE94EBB5F97EFB5D1D647F872D0CA1</t>
  </si>
  <si>
    <t>6BD2F1AD83DA4AD4D723CE8344593B63</t>
  </si>
  <si>
    <t>9CC06C9F8D265ADA40738475E411A3F2</t>
  </si>
  <si>
    <t>C65CB37BAAC053C593C5D6802D80B20E</t>
  </si>
  <si>
    <t>92F352FEED402B141F907142FFD92D7E</t>
  </si>
  <si>
    <t>F20188334D02ED9B516E0BA469C58BBC</t>
  </si>
  <si>
    <t>C3575D8DEFC5E9260A2B4FA23DFD317C</t>
  </si>
  <si>
    <t>33F4F085A30A1613076161411273B1E3</t>
  </si>
  <si>
    <t>AA9F9A857BFFE2A3B1CA0050122C2043</t>
  </si>
  <si>
    <t>8A00577E994C792A1D7A40F83E00BEF8</t>
  </si>
  <si>
    <t>4FC63EF295D37E2327BB88BF1B99E27C</t>
  </si>
  <si>
    <t>3229622A117E89F9A7354D349276101A</t>
  </si>
  <si>
    <t>12C17C3B321F6597A0482F20E1C82966</t>
  </si>
  <si>
    <t>10C6D0C6E8C5BC81CD2F098E660B461F</t>
  </si>
  <si>
    <t>2F096029118B2E8354AEFB13D9A10385</t>
  </si>
  <si>
    <t>B999296DB2894E4DD2FA4C70A7730B28</t>
  </si>
  <si>
    <t>635C44E3F1E38775C2440B9A603438E5</t>
  </si>
  <si>
    <t>847952F70A0B10727B6E6D073458A0D3</t>
  </si>
  <si>
    <t>67F954193E66878B4BD43FB8723F4D87</t>
  </si>
  <si>
    <t>FF1FED98F92E84CAFB30DCC6ED85E54D</t>
  </si>
  <si>
    <t>A55EE34942E36E42CA16D3C6D13D5BA8</t>
  </si>
  <si>
    <t>B7297D3E796F495055852AC766324B84</t>
  </si>
  <si>
    <t>5A066273A892F0153171E5D486C9A64A</t>
  </si>
  <si>
    <t>7A5C325D9087F64DE90D5BC2C3A46723</t>
  </si>
  <si>
    <t>CFA1D855D9ABDC66F54CBB00C648D8BA</t>
  </si>
  <si>
    <t>23F1A5545A3F8948EC305FF2C1C0496C</t>
  </si>
  <si>
    <t>5ED806BD7B4153F587F4241641F15E57</t>
  </si>
  <si>
    <t>1D98E1B6D4E6849EEDF185168703C4BF</t>
  </si>
  <si>
    <t>3F25B63C7C13D382D16C006D76D1CBF8</t>
  </si>
  <si>
    <t>AC05E4C3E2A7A518118B57A68236DB37</t>
  </si>
  <si>
    <t>295E68E244444D274A3C8FEF7012653B</t>
  </si>
  <si>
    <t>3804BFBF115C01B6CEB44953EC54755C</t>
  </si>
  <si>
    <t>620D27DADFD369C3EEF93E582DB6D86F</t>
  </si>
  <si>
    <t>29D74C4B6DAE495A4985D2C07A452663</t>
  </si>
  <si>
    <t>03E91DA0A101EFB0147375F303A50766</t>
  </si>
  <si>
    <t>D3BE72B71A4E2E6CF25A74BAE64AC4FF</t>
  </si>
  <si>
    <t>C79108EDD39AE40DA53DAED025B9B7C0</t>
  </si>
  <si>
    <t>2F1582065262AE64AF92BC7D828F4E6C</t>
  </si>
  <si>
    <t>1136A530A2558C5DDE60379F67A3EB67</t>
  </si>
  <si>
    <t>EF5A633D37DE68FE5F2D590D9623DD5C</t>
  </si>
  <si>
    <t>3CB45860A0CBD1BB14E0EC6DF1639A8C</t>
  </si>
  <si>
    <t>FF13377B8C97ACDBD97ACF6F7FEC1E12</t>
  </si>
  <si>
    <t>2AA4628B5AD45A5CA05A38637F56AAEC</t>
  </si>
  <si>
    <t>79226590699DC15DF93C1B330FFC9151</t>
  </si>
  <si>
    <t>07FB5FDD5F815E4B18F134B01C7E3007</t>
  </si>
  <si>
    <t>FFABAE3BB50604C87AE10E4D77DDADED</t>
  </si>
  <si>
    <t>E4F1A34D90393F56A6AD7763F5EB6719</t>
  </si>
  <si>
    <t>D6713E0A4379EF80FA0BD78D08A7A6E6</t>
  </si>
  <si>
    <t>E868E9838640FB06CC3DEC74E1A5E4FD</t>
  </si>
  <si>
    <t>9AFCC0550D83EF5B03772B9D9461FBA2</t>
  </si>
  <si>
    <t>B8744246B400D18C3ADEDE9BC1CD4C54</t>
  </si>
  <si>
    <t>CEA9BA930BFEA78796336ACEE623B6FC</t>
  </si>
  <si>
    <t>0C21E3C8A394A822174FF5866C6ECFAE</t>
  </si>
  <si>
    <t>14E8B07C0FD92119A0245366B2EA0F81</t>
  </si>
  <si>
    <t>3E19404BE09D7D0F220F5D344F1C80FA</t>
  </si>
  <si>
    <t>F7BBFBA628CB8328DF118F85420B03CF</t>
  </si>
  <si>
    <t>5868617E187FA7C9C3328B206DCDB3CA</t>
  </si>
  <si>
    <t>CAAA5B854693BEB940BC665692503A9D</t>
  </si>
  <si>
    <t>A9219E6D461F2C308E56E120FB513D65</t>
  </si>
  <si>
    <t>7ED22CB44709E270CCEDFB80F74082FA</t>
  </si>
  <si>
    <t>17D607F10BC60F03547B6A046939EA0B</t>
  </si>
  <si>
    <t>C68E206BA96A2A66867710B8580AB31F</t>
  </si>
  <si>
    <t>DA53E26E9B251997817D777A1E7FE293</t>
  </si>
  <si>
    <t>F5F21B4025BEF00841145CA9B344983F</t>
  </si>
  <si>
    <t>959FAD603AF2320DC9263CE5856F730A</t>
  </si>
  <si>
    <t>5F393250D6FC91441189DBBF745AD699</t>
  </si>
  <si>
    <t>E08FC1708E9DCFCC88640A1F91CBC425</t>
  </si>
  <si>
    <t>0AA7C9D6DA471E4A35F28E215B289316</t>
  </si>
  <si>
    <t>3654EDE2DB8A8A67689561CD3A1F7A87</t>
  </si>
  <si>
    <t>B4A8EDD1BF2A2771E2307C2215CC6783</t>
  </si>
  <si>
    <t>355BE92FEEF08FCFE5AF7881CDA2BE6C</t>
  </si>
  <si>
    <t>5A3B4EF99BF31181F50A771E9B251CE0</t>
  </si>
  <si>
    <t>152B0CA1DFD5079DF76D25A2E9FE1FC3</t>
  </si>
  <si>
    <t>5647CA2DAEF9B16B45EC27F1BC3CE537</t>
  </si>
  <si>
    <t>C192481D2EA907255FB60A7098680EC3</t>
  </si>
  <si>
    <t>CC8250724D1162E07F022D350C33C631</t>
  </si>
  <si>
    <t>635C508AD4A6A1BFA60412E1C015AD26</t>
  </si>
  <si>
    <t>6F080C54BBD3B010182EADC566DF6BD0</t>
  </si>
  <si>
    <t>854C072F6EE9B2EC9B2352EA63B4D8ED</t>
  </si>
  <si>
    <t>E997A2DA3E298EB75372A79DCDEB0FEA</t>
  </si>
  <si>
    <t>4BF351E4C31A7B86C2C9D40243D82325</t>
  </si>
  <si>
    <t>8894A723499C1126ADCAF6E67AD4DCE6</t>
  </si>
  <si>
    <t>B7E169207C983634AE7475B75185FCD1</t>
  </si>
  <si>
    <t>E27F00AD0072077E9FDB3C812DEC4876</t>
  </si>
  <si>
    <t>C111F2F737B6F54C56C55B84D38DB9AA</t>
  </si>
  <si>
    <t>0BD07D76BE157369F9C0843CB265BDA7</t>
  </si>
  <si>
    <t>D2CA57A459C3505CFCE9C7B7FD220A92</t>
  </si>
  <si>
    <t>BFB573E21B3D4B43895C7BEC4C16CEC2</t>
  </si>
  <si>
    <t>758C5C0EB5A779233CB6E166768BA624</t>
  </si>
  <si>
    <t>33EB53F01A99A1BAA979972E6486C886</t>
  </si>
  <si>
    <t>2AE501DA060DE1B3DE0B9096F77D1AC8</t>
  </si>
  <si>
    <t>07A7A56F0E60DF3834A11390B3358FB3</t>
  </si>
  <si>
    <t>06552BBA2AD7BFC31FC987983BF43F6C</t>
  </si>
  <si>
    <t>D57AB3E32FE41CF9BB70E2986F7EA5F6</t>
  </si>
  <si>
    <t>30A03544ECD7EAE34444266E9FD02EC1</t>
  </si>
  <si>
    <t>CBA52AD004F6F92789BA0DAC83683A01</t>
  </si>
  <si>
    <t>778F0DB680DC33E4AC8A4DC1AA869F43</t>
  </si>
  <si>
    <t>2D5B7C9161F58B0D1A8ED45371551DC9</t>
  </si>
  <si>
    <t>FACE9D1D3672FB8262324F86CA4893AB</t>
  </si>
  <si>
    <t>6E8178CB547DE448528EAC761B73CEAA</t>
  </si>
  <si>
    <t>89C18665050EFC8FD90CFD9BFFA51F8C</t>
  </si>
  <si>
    <t>24B8B95FA9BA183DA4D5F8B86033FB32</t>
  </si>
  <si>
    <t>38E8E1B6F694A109A0D4E2A9318DD848</t>
  </si>
  <si>
    <t>EDC40859C03615B4084382471231C512</t>
  </si>
  <si>
    <t>EA0D734A8CBFCFFB9706A6F86794BD6D</t>
  </si>
  <si>
    <t>CF83081C3E36FC285833B37FE36BA9B4</t>
  </si>
  <si>
    <t>55EF5521B8266C6E1A146C94B7229F0E</t>
  </si>
  <si>
    <t>271EE968178D3D1794075AF20E831B32</t>
  </si>
  <si>
    <t>372DAC28F6F00C26E9400CAD0CB3CE55</t>
  </si>
  <si>
    <t>0C0245CF1BC9B59F40C838DB0D44D328</t>
  </si>
  <si>
    <t>BDE8A055BBC4CC58960E21ACC78BD93B</t>
  </si>
  <si>
    <t>14808445CF5B7D867A8B8ECEC4D7216E</t>
  </si>
  <si>
    <t>6979E9BDD531FEE0C64D6BBF5CE8F7A6</t>
  </si>
  <si>
    <t>9D06031EC17431A1041FC4F84837DB32</t>
  </si>
  <si>
    <t>8FAA776FF5E50DD6A1A79E5235DF849D</t>
  </si>
  <si>
    <t>75F97254F6E54325E31064B97933A27A</t>
  </si>
  <si>
    <t>74AE57FC75274050BF84079376627DCC</t>
  </si>
  <si>
    <t>166BD71C5FF75FCE06EBB579BF5D6E59</t>
  </si>
  <si>
    <t>969618473F53DA0519583DCA5BFEEBE7</t>
  </si>
  <si>
    <t>5AAD73F9B2DC6963FA5D7265C4734ADD</t>
  </si>
  <si>
    <t>16A14D803A0BA2AAAB906DC7B6240442</t>
  </si>
  <si>
    <t>B398F2D1964073876D19A564B99D44FA</t>
  </si>
  <si>
    <t>56C7E63BAEAB6D77ACA858E79851A6E5</t>
  </si>
  <si>
    <t>6206E1AA47030358611DF76E08023011</t>
  </si>
  <si>
    <t>5478BF873C7994EF0993F97AD64F3833</t>
  </si>
  <si>
    <t>EDD2B4F529701DF293D7909AFD384EE8</t>
  </si>
  <si>
    <t>A2C5CA55B5D93EE5B85367AE669D1F64</t>
  </si>
  <si>
    <t>259BB655329B5F4EE5878169134F811F</t>
  </si>
  <si>
    <t>9A3B7E3B8975E6B5A7A96B98B35E08A9</t>
  </si>
  <si>
    <t>6C636FA2A90853F65497F3B915865E63</t>
  </si>
  <si>
    <t>6AC79EE6D5659E29EDFE055C8D052748</t>
  </si>
  <si>
    <t>2DE44E30AF4519AD72F4D1FA9C575DF8</t>
  </si>
  <si>
    <t>44E4DFA15A958F2072B864D67F686279</t>
  </si>
  <si>
    <t>9775AA4A2AB99DEAD08254EB3CEE757D</t>
  </si>
  <si>
    <t>FDF2C8EE58928CDE70E5621E9D59CA17</t>
  </si>
  <si>
    <t>9E900A65BDECA40C5B5BBAF249B84712</t>
  </si>
  <si>
    <t>E6EDFCA04180BA2AE0256E13F36EE59E</t>
  </si>
  <si>
    <t>4FA999E80508AA00522F05ED50631EB6</t>
  </si>
  <si>
    <t>B6DAF03A9D26FBA2B35C94223AE9FFA6</t>
  </si>
  <si>
    <t>5AD2A104C0AA2720F3188FE4D1F8592B</t>
  </si>
  <si>
    <t>4340729680C0ABF16108381452AA6FBE</t>
  </si>
  <si>
    <t>B873E302B677B70735FC9D5802BDFE26</t>
  </si>
  <si>
    <t>18196DDFDC27801D3439D4AE6804CB19</t>
  </si>
  <si>
    <t>BB9B78C21374F4A3C1DE9737BFF9ADDF</t>
  </si>
  <si>
    <t>9A9B87A3E0D980FAF872979551B101F2</t>
  </si>
  <si>
    <t>6626E62A110D7C517FE33D6B5D3AE735</t>
  </si>
  <si>
    <t>4CFDACC82C0FAA09393CFE12C1873F5F</t>
  </si>
  <si>
    <t>5797C14193F5E5AFF05C850F7BD23975</t>
  </si>
  <si>
    <t>902707E09E79F5E6889961CB792FE7F5</t>
  </si>
  <si>
    <t>39C86F82074693F8F9348B9F169C154A</t>
  </si>
  <si>
    <t>0A13E0E83EEC0CB9C6DFFD8A4CAD3134</t>
  </si>
  <si>
    <t>9BF22A7957DA932A95100143EBB32A45</t>
  </si>
  <si>
    <t>28ACC15FB41B94C48A2BED4EF9E30276</t>
  </si>
  <si>
    <t>5CEB339ABC3E8C4B6924062AA226EC4A</t>
  </si>
  <si>
    <t>D045D4F0C156CC366C3EC9A19AA263F1</t>
  </si>
  <si>
    <t>B651E7D078D5FFA7E7E6778D576FF226</t>
  </si>
  <si>
    <t>54067667261923BFBAF8074037AD5D85</t>
  </si>
  <si>
    <t>DAFAECC0D2B8CE676D1418426AB5F3B7</t>
  </si>
  <si>
    <t>0634E77554BE31365CEBAFA1F3EA6B81</t>
  </si>
  <si>
    <t>C233E2B15EE1B9A700A632C0C49C60F2</t>
  </si>
  <si>
    <t>A267CD1DAB6A847EA0C51C887C060388</t>
  </si>
  <si>
    <t>C57094C8185BEA147B54D402EAB6D8E6</t>
  </si>
  <si>
    <t>63101B570CC15C85157E469BA872CB6A</t>
  </si>
  <si>
    <t>D84D8CED3A5BF6C08C6875111C31AE3D</t>
  </si>
  <si>
    <t>950F2624AFD1957949F1547FFD9F16F7</t>
  </si>
  <si>
    <t>9B717BDD4266FB3F7E99AC238EB94F7B</t>
  </si>
  <si>
    <t>545271CE117E732DD266E6C125C4C04D</t>
  </si>
  <si>
    <t>ECCACDEA35B857B676CFD87C09A1FD08</t>
  </si>
  <si>
    <t>C463D25E3CF62DE4266275F579574767</t>
  </si>
  <si>
    <t>1A0337167B149FEF7A65D7A198C37783</t>
  </si>
  <si>
    <t>029BB032239E5000103485057CFFE1FA</t>
  </si>
  <si>
    <t>DAC527E893E1BC51C4EAA78D154EC56C</t>
  </si>
  <si>
    <t>8CA7BE15C5FBB082134F6825AB015B5F</t>
  </si>
  <si>
    <t>8A697BC1B4BCFE55A0CD50951EB2A7EA</t>
  </si>
  <si>
    <t>4006C5D7548523E49472E69049DCF99D</t>
  </si>
  <si>
    <t>9223E86D2FE456FF0BF4A45303547457</t>
  </si>
  <si>
    <t>436BAD450A0B4AFFF03F2CD51714C657</t>
  </si>
  <si>
    <t>5728058F22F76E0D0F316AC2449AF0E9</t>
  </si>
  <si>
    <t>6994516FB78193EE1C6BCA4BD5F88B30</t>
  </si>
  <si>
    <t>ED8ACFF9398C679DA8A0F30D08C68591</t>
  </si>
  <si>
    <t>B8C9FA013CD25B97416C9C439BE155D5</t>
  </si>
  <si>
    <t>F8CF91DB690958CB35A027C89394E67C</t>
  </si>
  <si>
    <t>43304DE476189DB85AF5ACA77F45598D</t>
  </si>
  <si>
    <t>23AEF6E2BE50341F5591F0398590E446</t>
  </si>
  <si>
    <t>FAF552C8827D56D602CFB5D61B0A572B</t>
  </si>
  <si>
    <t>19ADEA770880936C85DD926F17313093</t>
  </si>
  <si>
    <t>4C63F251E1C6C505C61A1278EEA8DE0C</t>
  </si>
  <si>
    <t>41DDC81D37A4BAC2A833BA93B7588B68</t>
  </si>
  <si>
    <t>F84C3F011109E8B76F06E3DF00BDF008</t>
  </si>
  <si>
    <t>BFFD6187037A90A3817814D64C0640DC</t>
  </si>
  <si>
    <t>72F9DD8D42E8B7EE48C4893E2F01130F</t>
  </si>
  <si>
    <t>9EAA5E56312C232C58BBD3B7510086F7</t>
  </si>
  <si>
    <t>25594152C99DDAB08CBC8735BE9A9BBE</t>
  </si>
  <si>
    <t>BAE076516E7DAEFD61AD4F52DFEB48E6</t>
  </si>
  <si>
    <t>9A4C28D183B69852E0D72D83BA449474</t>
  </si>
  <si>
    <t>C41E94E1B29B2C0A4B197836866F2034</t>
  </si>
  <si>
    <t>82B5F7338FC3CA7A8906FCA6E3A7C977</t>
  </si>
  <si>
    <t>B4F0773C01B3344B1D92AA9C7C91CC5E</t>
  </si>
  <si>
    <t>DE181EEEC12FA9A6E4C449E0DF6D1D4F</t>
  </si>
  <si>
    <t>2B06B2561AFC15C797FF73FCDBE5A941</t>
  </si>
  <si>
    <t>E527B18233F6EA80E18A925F67262541</t>
  </si>
  <si>
    <t>3ABB6E5864C2805CE1B497E48DBF2AD6</t>
  </si>
  <si>
    <t>A4CC922568A75621D7D86E48F899E25D</t>
  </si>
  <si>
    <t>287050D91524AA86C596E358E9E931B6</t>
  </si>
  <si>
    <t>75ECA7A929A11502986D7267B95A556E</t>
  </si>
  <si>
    <t>90350EB423FD90535D7D796FD20EAEA9</t>
  </si>
  <si>
    <t>9935120B7AD71595A220F186AA9A392A</t>
  </si>
  <si>
    <t>15287F8BF2B3B8D3483EC56A6FB97CED</t>
  </si>
  <si>
    <t>283DC60FFD7C2696BCA11EFA9BDCF16F</t>
  </si>
  <si>
    <t>C82DCDBBB0C0A3769878D8BE86161B6A</t>
  </si>
  <si>
    <t>E699F9DC9DBE1BE7E0DBF3512225F86F</t>
  </si>
  <si>
    <t>890D7313C270D3CBBB60DF796448AA1C</t>
  </si>
  <si>
    <t>32F363873B6EDCB3C4D4A234ACDBBE31</t>
  </si>
  <si>
    <t>9079B2A441EF372B7F6A820ACAC4629C</t>
  </si>
  <si>
    <t>0EE73F6AC7CD228DA2FD57AD0FFF9C30</t>
  </si>
  <si>
    <t>A52F6500E53742EA7F59804BD7337649</t>
  </si>
  <si>
    <t>0B605D9DAC7F14A8688D774718791943</t>
  </si>
  <si>
    <t>AF03CAE126A473280910C370F4B4B7F3</t>
  </si>
  <si>
    <t>D23150AEF764960077437E437135E9E9</t>
  </si>
  <si>
    <t>7B9262DE900504676F0C64E264D23C13</t>
  </si>
  <si>
    <t>81CFE00BFBF1BF702440B2AC363C08E7</t>
  </si>
  <si>
    <t>7B1A1E87E5AA03E54EEE8C7B0405BFB2</t>
  </si>
  <si>
    <t>1C5E315D0D99C2276063A3CA9609EDE6</t>
  </si>
  <si>
    <t>E1F3D3DFA98CFEAE4B8834ACC2F72B9F</t>
  </si>
  <si>
    <t>CB7AD705535F052705B0C345BE73914B</t>
  </si>
  <si>
    <t>852F127BF2708E55E83A657CB859821D</t>
  </si>
  <si>
    <t>39FC9CD82F68C0DE1B003D048757699C</t>
  </si>
  <si>
    <t>FB4D096D2A4CE1B4A03C6CEDE0DA452B</t>
  </si>
  <si>
    <t>F7236C1DD051B2B3A46CB4852C20BCE7</t>
  </si>
  <si>
    <t>3E40535F7065B28FCF08BA47D660CE90</t>
  </si>
  <si>
    <t>E7B4484D38D5CDE0F0D8C185047CAE5C</t>
  </si>
  <si>
    <t>81D729F1DB49E7C9DFDB5E12142B38AC</t>
  </si>
  <si>
    <t>588D7393B87510E822F01092BE0E7268</t>
  </si>
  <si>
    <t>36E682A71C3D743AEFD1C49992C610A6</t>
  </si>
  <si>
    <t>A2C974D7BA7AB2B05165F5F7CE4E057C</t>
  </si>
  <si>
    <t>D21BD749F33E1350DD3EEB05D8919738</t>
  </si>
  <si>
    <t>993A28E8D7FD871C32D98C09F22A6D7C</t>
  </si>
  <si>
    <t>23299420A79B9D17A3532E953D45FBA4</t>
  </si>
  <si>
    <t>D395130DD6B3CC988497026250F81013</t>
  </si>
  <si>
    <t>C164524212489FF4855837F85A1ADBD6</t>
  </si>
  <si>
    <t>11126A3FD0EC02ACFF07A4B4210D5654</t>
  </si>
  <si>
    <t>BF2B7106B5DECC683211C7FC071165E2</t>
  </si>
  <si>
    <t>2639889667A04E46468763165F6C74AF</t>
  </si>
  <si>
    <t>7538ED4B2C032AA1B941BC805585303B</t>
  </si>
  <si>
    <t>AC378C754D6EAE4C7F817AACEB5603B0</t>
  </si>
  <si>
    <t>814D7FC0029DD67191C9E90245A0910B</t>
  </si>
  <si>
    <t>66627710C34D5ED12137239CB42D6089</t>
  </si>
  <si>
    <t>0AB2C387FFA7AE0DD238F7EBB02CE293</t>
  </si>
  <si>
    <t>C8662248C5226F8EE62B36277A54ED3B</t>
  </si>
  <si>
    <t>0BB2620C7F587BD1B73FD58926D63184</t>
  </si>
  <si>
    <t>A2189803A5AB02767A1D78110A82A999</t>
  </si>
  <si>
    <t>10A5FB9C9A1263772CF64B9121A4C2CD</t>
  </si>
  <si>
    <t>73D9FD28F1AD36D275CD905688A423D9</t>
  </si>
  <si>
    <t>22FA9773EEF69B280C6A22731E21FFA3</t>
  </si>
  <si>
    <t>F8EC15740D09BFB034D90AE527AC159D</t>
  </si>
  <si>
    <t>DF7A1416B1BE0185D2601A0C345FE234</t>
  </si>
  <si>
    <t>6513E6F7945EB4CD5794B9B28AC30633</t>
  </si>
  <si>
    <t>06B2E7BFC9166B0E52EE09ED77B05024</t>
  </si>
  <si>
    <t>9C2203C5DFEC2B77860A68FDC7AD5ED2</t>
  </si>
  <si>
    <t>1ACEB35EB15FA99F126CB3C2EA4477D8</t>
  </si>
  <si>
    <t>621E367756DC438D01C05FCA3C5B7580</t>
  </si>
  <si>
    <t>25848B211D1F9DE90BFB457C2F63D715</t>
  </si>
  <si>
    <t>5A6EEF22FE4AF5DC24D1EFCD63633562</t>
  </si>
  <si>
    <t>13AA0EE42D483BC98285E8C259D7BDE2</t>
  </si>
  <si>
    <t>D8E99346FA2FDD32F6A33603DDF2E8CB</t>
  </si>
  <si>
    <t>A94B6C9D8A20E0FD055FCC33F7A8977B</t>
  </si>
  <si>
    <t>530623A21DFA4E28AD369F014366C135</t>
  </si>
  <si>
    <t>69BA12C22A2C57155D0F5554228F6579</t>
  </si>
  <si>
    <t>7E2513A34241380121DFBD1749E99A23</t>
  </si>
  <si>
    <t>51CBDC82BF71AE952B21113016D5AF57</t>
  </si>
  <si>
    <t>51D520F6AE7D992E14A25EE0DFF4EB5E</t>
  </si>
  <si>
    <t>8B960D8913E032D98A5CF5AF1250ADB2</t>
  </si>
  <si>
    <t>C7F8ADD6F5DF09101113C7E091B0A056</t>
  </si>
  <si>
    <t>D5D00C8107D701FABFAD5D0DB36FC904</t>
  </si>
  <si>
    <t>9F17157288843D47FA1DC1930822A9C7</t>
  </si>
  <si>
    <t>69B4D7C446A851C34DDF4FB0EB9C886C</t>
  </si>
  <si>
    <t>97CC8A5C78687129A1B7AB181C868DA6</t>
  </si>
  <si>
    <t>7C63C41ABFA979D3155EADB63868D489</t>
  </si>
  <si>
    <t>329FB755DD24DD5BA480A797571E4A1D</t>
  </si>
  <si>
    <t>FB46D805485B26886D040108A4E1151C</t>
  </si>
  <si>
    <t>FF9F2F1C4B1E2082665E4D3B83167DFA</t>
  </si>
  <si>
    <t>BE1A67FBA04D3CD9D62E44E48B77D558</t>
  </si>
  <si>
    <t>54AAA75DC8F9CDB0164682EEFC5EE1BE</t>
  </si>
  <si>
    <t>407E4EF87E2430AE8A4EACC24483CE05</t>
  </si>
  <si>
    <t>D4B07C53D4826EAD55EF7821F8E16501</t>
  </si>
  <si>
    <t>560F28D25219D50CD7FFB94E87813373</t>
  </si>
  <si>
    <t>D97C5BB563AA10AC95D33A68DC40A4F3</t>
  </si>
  <si>
    <t>2AE592721F9D99C6F0DDF81D9991A581</t>
  </si>
  <si>
    <t>F7ABFBD47C2696D0FC60CCE27A0C0698</t>
  </si>
  <si>
    <t>31F148D287307B15C536A1F6EC28706F</t>
  </si>
  <si>
    <t>212DC04441A21567FAA02623ABE3BC17</t>
  </si>
  <si>
    <t>DFF61B2AEF4AB643BCE796029E4375B1</t>
  </si>
  <si>
    <t>DE0F0BA1435E24ADA9360A357C03A493</t>
  </si>
  <si>
    <t>4FADBAE678E04D22A460E47C5A5D2C2B</t>
  </si>
  <si>
    <t>63C8F6BA4A53D8E0ADCAE3EA0B547E40</t>
  </si>
  <si>
    <t>7F6093184CBD633D9E2E9B55D89F5393</t>
  </si>
  <si>
    <t>0A3A23C6A899D09DA72442B854A386BD</t>
  </si>
  <si>
    <t>FA3AFC6D699E65FB81AA814A56780363</t>
  </si>
  <si>
    <t>654924DD50D708DA18F3D4DE0F5BA423</t>
  </si>
  <si>
    <t>D4CC64F762282C299B8CA34617D70326</t>
  </si>
  <si>
    <t>AEEE713E09C68C0A7697729F0C0964D1</t>
  </si>
  <si>
    <t>29E618D2E0C6EFADEF7201FD21C047B7</t>
  </si>
  <si>
    <t>219A4A7DA368DEFF65F416D46C71A447</t>
  </si>
  <si>
    <t>553D4698E525000E741ED8321AEEFE69</t>
  </si>
  <si>
    <t>7F8D3F99D1884E24B3880BB7018F44B5</t>
  </si>
  <si>
    <t>840A8730D38B0FD94B30418D114BAD56</t>
  </si>
  <si>
    <t>B33CFF54BE7A2B196DEF793E1BFA3E30</t>
  </si>
  <si>
    <t>6059DF90E108CC16329D3C511D68DCDC</t>
  </si>
  <si>
    <t>F6306321546F5788F42347BA1A875A5E</t>
  </si>
  <si>
    <t>10F7E748F520B5179CB3B867C02A4A8B</t>
  </si>
  <si>
    <t>C3A95B0A3293635B72E27601A7E75CF3</t>
  </si>
  <si>
    <t>03320D04234A8A09E5A344E5D7D7E265</t>
  </si>
  <si>
    <t>F10BCB178C773857925CC48242025C96</t>
  </si>
  <si>
    <t>F734A79DACE6DB47860E30A86BE93BC4</t>
  </si>
  <si>
    <t>30161406545BD92F6D091C586DD48528</t>
  </si>
  <si>
    <t>36DEA690380B62A184050CFE52C8D202</t>
  </si>
  <si>
    <t>EDA8A5D3685E740E2F588108B228B486</t>
  </si>
  <si>
    <t>F52D48E438C27210AA9E36D6243DB0C1</t>
  </si>
  <si>
    <t>18D961CE5520BBF9D14F1E5FDA62E98B</t>
  </si>
  <si>
    <t>674C401E7C8CD68867D948E8D4F5416B</t>
  </si>
  <si>
    <t>73E4FC6342F08561DB5A01509A2027E7</t>
  </si>
  <si>
    <t>2AAFE28703F1B1066F7B0A2F70D5C277</t>
  </si>
  <si>
    <t>69C08C1285C134656DEF9021F0CFEC7B</t>
  </si>
  <si>
    <t>402D396C81887E3945528B1479CED509</t>
  </si>
  <si>
    <t>D2160B17E5A6FF3DA3D45AF9EB22D28D</t>
  </si>
  <si>
    <t>62879600CAF4B6E40FEF7177EDD9A916</t>
  </si>
  <si>
    <t>88EC84B7D42D998EA3F9E35B213C8F6A</t>
  </si>
  <si>
    <t>61F8B0158A4C45EFE4A323187557B000</t>
  </si>
  <si>
    <t>8FE8AB7252624533C719793BAF3CF47B</t>
  </si>
  <si>
    <t>2CDFB3EC4BB86FF8206668F4692E2F7C</t>
  </si>
  <si>
    <t>FAFF8791F12DF7FB064128523E6E5C6D</t>
  </si>
  <si>
    <t>FCB65BB53BB9AFBE9DD66FF6991194DA</t>
  </si>
  <si>
    <t>3E9CC3C09E641765FDC719E553A2AC69</t>
  </si>
  <si>
    <t>9808D477474B04C5DC307D9309A3D065</t>
  </si>
  <si>
    <t>350A52C0808DC38A608F431586EEA913</t>
  </si>
  <si>
    <t>78FC2D6F86FF16BC04BC6A68F9534434</t>
  </si>
  <si>
    <t>EAE3BFF002137DFEF4D03E940954F1B4</t>
  </si>
  <si>
    <t>5B79B41B5E43A43552BE705BAF553F13</t>
  </si>
  <si>
    <t>9A3B115CC2E3C5AE7D211DA3E2CDAE49</t>
  </si>
  <si>
    <t>68292DC88A0B0376540DA31829E6BA74</t>
  </si>
  <si>
    <t>16DB99E26B3CA798F351FC45191EE9A8</t>
  </si>
  <si>
    <t>37EE040DD7C6D016C441F7BE86D45910</t>
  </si>
  <si>
    <t>B757D36156A6D143B8AB3169911154BB</t>
  </si>
  <si>
    <t>4615EDD63D5947057E692184CCB2C8ED</t>
  </si>
  <si>
    <t>C1267F1BEB352A8C2BA62C5F3E5B657E</t>
  </si>
  <si>
    <t>38D347738A02A8516D0F551C66A8B51B</t>
  </si>
  <si>
    <t>1F9ED932D4D30D57B990B0B829B03F91</t>
  </si>
  <si>
    <t>7C3F64C04C798ED2C181382559961FEE</t>
  </si>
  <si>
    <t>47FDD393C60FEB7116A87F1231CD4879</t>
  </si>
  <si>
    <t>0B037934B09DB4CC3D9978E6C75BFC18</t>
  </si>
  <si>
    <t>D89AF10903869630AF3A0BE2679CCAEB</t>
  </si>
  <si>
    <t>A2880D6ECE881BF5D8A0F3C1CAF94236</t>
  </si>
  <si>
    <t>DDD2E6A933686600E9314A5655072DFD</t>
  </si>
  <si>
    <t>6BDD8ACF25ED6F2438C3A6BCEDA28C11</t>
  </si>
  <si>
    <t>9FC37F678444459F7B8BA271F6D6B4B8</t>
  </si>
  <si>
    <t>F023304953D4DB68588C5BD93C28BCC4</t>
  </si>
  <si>
    <t>E507DA6B80E7DE5DE02C1885FCECDC19</t>
  </si>
  <si>
    <t>AE930ADE93DCD8A19188F842F69BD3CB</t>
  </si>
  <si>
    <t>B5E6F827A51C0BAD6813493A6A4DD6AF</t>
  </si>
  <si>
    <t>468876F5015A333D93E5E950BD5902C9</t>
  </si>
  <si>
    <t>707245C7BF6E55B3E1569B73D68FB172</t>
  </si>
  <si>
    <t>59CF8E0BB776A88758492B8770692749</t>
  </si>
  <si>
    <t>B06E8973AB4B4687B53E20AB03A4B6FF</t>
  </si>
  <si>
    <t>CE005F168C54292ADE87777CF8C45595</t>
  </si>
  <si>
    <t>C850AA71823837BD1479E7D5FBE92BB7</t>
  </si>
  <si>
    <t>7DE88B00402D068F0B34090987690C57</t>
  </si>
  <si>
    <t>044BE242CF45A15A91A97E8DF121702B</t>
  </si>
  <si>
    <t>A55D78E35F460F34CC0DBF1F73A94039</t>
  </si>
  <si>
    <t>64A2622313A50E2BC746E0322F2BBB8F</t>
  </si>
  <si>
    <t>B0162BE35F2AEDE843792A5491F7E187</t>
  </si>
  <si>
    <t>4B81745794988AC4CAE4D79BE166C898</t>
  </si>
  <si>
    <t>99DF27B492464438EC8F255D5CCEA94B</t>
  </si>
  <si>
    <t>82A0AD12164C2A947637184A8220BFA6</t>
  </si>
  <si>
    <t>BDCD452F6514D9BFF0E879924CAA4D90</t>
  </si>
  <si>
    <t>58EDB4BDF7B0AE32BCC9CF09EAF034C4</t>
  </si>
  <si>
    <t>84875FFB879463992EEC3B70B77D268D</t>
  </si>
  <si>
    <t>6BEE79E1A438EEF5263EED6A1BA650D8</t>
  </si>
  <si>
    <t>5ACB33A519C1AEB63C6ED9F72EF2B793</t>
  </si>
  <si>
    <t>550E22496522167FD2085292FBC9E627</t>
  </si>
  <si>
    <t>C0ACD751EB58254D7758362CBEF6191D</t>
  </si>
  <si>
    <t>CA6D1C49E13C82DD237ECF66892D275F</t>
  </si>
  <si>
    <t>62EB2D94CF43D200A81C0CF40578EE7C</t>
  </si>
  <si>
    <t>03DF679327BE3AA443D31F51AA4EE525</t>
  </si>
  <si>
    <t>641D17A81758A52EE9E9915CB5F69DE7</t>
  </si>
  <si>
    <t>5318895D7A11F424C31A37241EF8A370</t>
  </si>
  <si>
    <t>2D729A98D5ED75F8292637FD3A63116E</t>
  </si>
  <si>
    <t>A9D3F5A90F3232EE0E2B926880307049</t>
  </si>
  <si>
    <t>DC32172DE75284C0B34534D71120DE6E</t>
  </si>
  <si>
    <t>46E37643248D637F54D7A630E4E2D5D6</t>
  </si>
  <si>
    <t>AF1301E1A32AC73F86CC0BA3D0EC20CD</t>
  </si>
  <si>
    <t>90F8CBEECDF4CD3188A05E2E102D94BC</t>
  </si>
  <si>
    <t>9BA2FD1D00C8E46B1CD213E35D03D6C9</t>
  </si>
  <si>
    <t>B577B0791233AB7AA34CB3F8E9334336</t>
  </si>
  <si>
    <t>2DAADF38589B3ECAA848BBECD90AD771</t>
  </si>
  <si>
    <t>50E5C107EED8713E46C3E66EA19AE956</t>
  </si>
  <si>
    <t>9D5AF208CC293551389703889B96695D</t>
  </si>
  <si>
    <t>494490FE272E921A56B4707B6239E741</t>
  </si>
  <si>
    <t>E5FDCCD88AB1611FAF32DC9E0488D2D0</t>
  </si>
  <si>
    <t>26AF0EE98BF599051813DBA7509A83F5</t>
  </si>
  <si>
    <t>DB2BADE174AC76234C3A674CAD9FD0EF</t>
  </si>
  <si>
    <t>7FC94BFDC52510927EF07143CDA1CADA</t>
  </si>
  <si>
    <t>C46A431A4F011270B7B650A634370C05</t>
  </si>
  <si>
    <t>2C7AFE87B5A415805694824EEED6C82B</t>
  </si>
  <si>
    <t>075BA22DDC71A61FEB004910A961FCFB</t>
  </si>
  <si>
    <t>B7447809D9F5574F99B209785D4115A3</t>
  </si>
  <si>
    <t>556F717E91757E35CF9DF4565C16D1A7</t>
  </si>
  <si>
    <t>FC0A5334DD7F2303B6DF0FBD2D9022F7</t>
  </si>
  <si>
    <t>68D66876E22A990DC07F1774F26A21FC</t>
  </si>
  <si>
    <t>584324A392C7082AA6331351AC7459F5</t>
  </si>
  <si>
    <t>1D4699006B848A7C68FD5C841221DB1A</t>
  </si>
  <si>
    <t>7AF970B99BC179D9E8613A4E8EC0DF89</t>
  </si>
  <si>
    <t>91A27E7A39D66DD65119603E0D7C099C</t>
  </si>
  <si>
    <t>5C197FE67A50A4F1B20C6478AF56250E</t>
  </si>
  <si>
    <t>286F11B2E22F36A43EBEBD3D287B7F78</t>
  </si>
  <si>
    <t>14AA6C7AA2195F35D586D17268E18A75</t>
  </si>
  <si>
    <t>8744F322F66DA52751ED5EDCB9C08186</t>
  </si>
  <si>
    <t>8EBDB13DADD21052420459D8C891B161</t>
  </si>
  <si>
    <t>20FC1CEB9FCBF33AC29FC37F995CAB4C</t>
  </si>
  <si>
    <t>0A44C24AF93AD34E3A20D2EEF4D79753</t>
  </si>
  <si>
    <t>722455B92A738102858A1BC3040C3EA6</t>
  </si>
  <si>
    <t>07B9FC417C0E8C6492AA7DA505E70170</t>
  </si>
  <si>
    <t>6A82119F53F79BC9DF91F3EB2060FFF0</t>
  </si>
  <si>
    <t>8377F8B3406B017F810214D1CEF608DC</t>
  </si>
  <si>
    <t>9C108113AF7156335878C62E6E6B6DB1</t>
  </si>
  <si>
    <t>FB9A5D2AECB15A5DA91CE0399BD7AA86</t>
  </si>
  <si>
    <t>884FF3E98439EB1262AD601E34A223C7</t>
  </si>
  <si>
    <t>6CDBDDD12D3577D4237B206F675324BF</t>
  </si>
  <si>
    <t>6B40A0553E9D7D5273E4462E7163349E</t>
  </si>
  <si>
    <t>CA5E3DF05338B2A8E94B6865237A463E</t>
  </si>
  <si>
    <t>5E4336009E5032300A35234AAAE53CD8</t>
  </si>
  <si>
    <t>46D4897A8BD64E0D6662EDE4520BDF82</t>
  </si>
  <si>
    <t>D94A20945CA30621E3298DD5A949FADC</t>
  </si>
  <si>
    <t>907A1BA4E1B589752861FF11C7C51C06</t>
  </si>
  <si>
    <t>6730BDCA5A36DF73B6FD9A1311BED6AB</t>
  </si>
  <si>
    <t>1E8BF10454389BAB9469BC913CB2AD29</t>
  </si>
  <si>
    <t>5E94AA86BCF9DCA121839039989D3D25</t>
  </si>
  <si>
    <t>D09273D4ADB930739B1BA58F630CDCF1</t>
  </si>
  <si>
    <t>612E75296E3339C85F812A0551CCE06A</t>
  </si>
  <si>
    <t>3FCB30A163AAD08D18B94D6D8826B64C</t>
  </si>
  <si>
    <t>D73B2968C04AEE728275273B45539DA4</t>
  </si>
  <si>
    <t>C864BE7D1589FF00CC2DA46DC7DA15CE</t>
  </si>
  <si>
    <t>878BF4353648EBFC35D428B78E27FA5B</t>
  </si>
  <si>
    <t>515920ADE550F29CF7A3BE6C207E6AE9</t>
  </si>
  <si>
    <t>48439CCDE0678A97D38F8844D9825B11</t>
  </si>
  <si>
    <t>0CAB9BF3D11F38EC259D7F94D9CB31A9</t>
  </si>
  <si>
    <t>289EA7F60E35E2B959D3A773300A6A3E</t>
  </si>
  <si>
    <t>B4C1BA0F4A216C5940F74DC8CB4A2040</t>
  </si>
  <si>
    <t>6B27EDE6E1363809F032D51091CBCE24</t>
  </si>
  <si>
    <t>7F40AA1328E250C7A17F905371BE5DB1</t>
  </si>
  <si>
    <t>828B5D318C9A3CC509CF6F9CF1DF8C89</t>
  </si>
  <si>
    <t>38B6BF4B1148C1869E3A44C731A4C0DE</t>
  </si>
  <si>
    <t>854CF618CD2BAD2EBC7351D2733BE722</t>
  </si>
  <si>
    <t>C16E92009D29653BC20D9D0F994B9165</t>
  </si>
  <si>
    <t>3FA43C4821C97943B9A14C903C7468DF</t>
  </si>
  <si>
    <t>1B3E6E1D961C9EF6ED233CA6FEFF29D8</t>
  </si>
  <si>
    <t>1A7E0377B515F6A70F0DBC83DC5DA28F</t>
  </si>
  <si>
    <t>CBB7DD9A8B0883FC8A95BFF1A3DC52C0</t>
  </si>
  <si>
    <t>165779E878FEEA3E8BAB61EA197CD643</t>
  </si>
  <si>
    <t>4F0BD2B2BD9FF100AE943851AD41AB03</t>
  </si>
  <si>
    <t>330F382BDDAF1E07DD391DA1DC05DFA0</t>
  </si>
  <si>
    <t>5965B8728971E35A2E9B380BC054C15E</t>
  </si>
  <si>
    <t>157118D9070855E5A3B04E1C39B0B18E</t>
  </si>
  <si>
    <t>A5F1B4D88E5C3092C2E4FEFF5C0F1E00</t>
  </si>
  <si>
    <t>0493C516833FE7098FEB891D67F1B99C</t>
  </si>
  <si>
    <t>EC39132E9887D4EE6CAB78A00DCB7A64</t>
  </si>
  <si>
    <t>3B663BD323372AA9EF1199D718A194EC</t>
  </si>
  <si>
    <t>B27CBEDD70A9453A88515F9426BC901A</t>
  </si>
  <si>
    <t>9CBFB699F343C97A9E72BF816AB5B034</t>
  </si>
  <si>
    <t>CFE2B1EC86FCC8DC8DD2608F6A4684EF</t>
  </si>
  <si>
    <t>6C1CCF7F7176206A99B3970A495A37A2</t>
  </si>
  <si>
    <t>D1FC229DCFF333B252CBB2675C546023</t>
  </si>
  <si>
    <t>F0EA1A4C2C3E8526FCF5AA8332ED1CF9</t>
  </si>
  <si>
    <t>716430A8F198C663BAE6E78FB751FA8B</t>
  </si>
  <si>
    <t>A5EDDC8DEE3C4AF7DAEE52D4EC4EECCB</t>
  </si>
  <si>
    <t>178390D0CB117EDFD4D775CF31D763E5</t>
  </si>
  <si>
    <t>E9FA51C1D9881F18A7DDD21CED29534F</t>
  </si>
  <si>
    <t>57C24F5BC7E6E9FC83F990FC3C9A499F</t>
  </si>
  <si>
    <t>C4502A7FFF2286E003230461B05F8986</t>
  </si>
  <si>
    <t>876CB89BAC3E18AB4E0561452DAB44BB</t>
  </si>
  <si>
    <t>2A01A3C14BA7F4374FE4BED0F76E253F</t>
  </si>
  <si>
    <t>4E393F85FE6F4AD3A0AB7C3E97F7C6DB</t>
  </si>
  <si>
    <t>362EEBA01330D1DC5A19A0CCC6A0EF2C</t>
  </si>
  <si>
    <t>8750E7467DE73BD8761001AC70BAF8C4</t>
  </si>
  <si>
    <t>CBB4EEDB75BFA0AE7BE449274DF78A72</t>
  </si>
  <si>
    <t>37CE5A8DB6ABADDDF386C0254B1B73A4</t>
  </si>
  <si>
    <t>B7BC5367DF6E82EB64DEB528752DC722</t>
  </si>
  <si>
    <t>F3DDB6E27FBB3750D28181FEF4977B9E</t>
  </si>
  <si>
    <t>F1E909C463BA0EB11133F9B76FFE8336</t>
  </si>
  <si>
    <t>2D5A9B0877C2B35E0C180824A86C857D</t>
  </si>
  <si>
    <t>4082091FF838E869D0E90A007C759BAA</t>
  </si>
  <si>
    <t>AC1027384873CAA9B60CD9A760ACBD5E</t>
  </si>
  <si>
    <t>F18750BC54E1721433CBE1790278E3A4</t>
  </si>
  <si>
    <t>57CEF452E13B1B40FB1ECB4B622F84F8</t>
  </si>
  <si>
    <t>6F16F181F2359B3162505FA5BA972D73</t>
  </si>
  <si>
    <t>AE54034049B8F50FA3E912E9247E0FBC</t>
  </si>
  <si>
    <t>468DFBAF7CA293A41F6E96BE222CA378</t>
  </si>
  <si>
    <t>9253137F16376FF654BFACB822C0072F</t>
  </si>
  <si>
    <t>2D892C5DE0598A5C0260241998DAD9F6</t>
  </si>
  <si>
    <t>38B7C0F627B64EF5D3DE73A65A016FE3</t>
  </si>
  <si>
    <t>B3A124D714DDCA0A2CC44E02A4FD3D23</t>
  </si>
  <si>
    <t>DE69C4BD9A5CB6971FB4A9A78A5C6E38</t>
  </si>
  <si>
    <t>4864530EFBC4895AAF8D1BEF62AAF099</t>
  </si>
  <si>
    <t>E69D20B250C2A6C8E19D9FCB8BB91BDA</t>
  </si>
  <si>
    <t>D593C1F88C191333BADFA7DEC5733F93</t>
  </si>
  <si>
    <t>0FE739C69532821F4122C08A6E1D044C</t>
  </si>
  <si>
    <t>D0E9EDF375330A5FF6EEB37036F95FB1</t>
  </si>
  <si>
    <t>1BD92C90798AA7B93C31E2D51B98D2F9</t>
  </si>
  <si>
    <t>6B71E50B4C1CB096CDEC603C3D97E750</t>
  </si>
  <si>
    <t>6D2E8FEE7324105C0E216B58B86448FB</t>
  </si>
  <si>
    <t>BF8CF0F86DD316A8E517E44115234BE3</t>
  </si>
  <si>
    <t>4E0909A6F59B94B02D7352E140ADEE9A</t>
  </si>
  <si>
    <t>A073DEB0A1043BC6C5696A72219F48FA</t>
  </si>
  <si>
    <t>EBEA1E4979F226694E22898408988D69</t>
  </si>
  <si>
    <t>CF48350A45886F2BBC7B176185E4F7FC</t>
  </si>
  <si>
    <t>7A6BE3F3635F03A73CAAE98EBE485BD4</t>
  </si>
  <si>
    <t>8B8A60AB9059F2EA5437F5DEB3947040</t>
  </si>
  <si>
    <t>96F46ACE112FBDCB7ED55C2BCB0D7A68</t>
  </si>
  <si>
    <t>FD1C2F1165EF111AFAE594E003E7042E</t>
  </si>
  <si>
    <t>DC8D5A1A51806E5DBD94A16581F1AB0B</t>
  </si>
  <si>
    <t>D2EAE550517CCBEE3538C8C437EE8AA0</t>
  </si>
  <si>
    <t>686AB5680F3537B2C7146DE9F207AB64</t>
  </si>
  <si>
    <t>43C0353B0EF6039E463552839FB4FEB5</t>
  </si>
  <si>
    <t>3828A7EDAFD653FCA9A77D7B57E08019</t>
  </si>
  <si>
    <t>A4A7F28B8042B45FBC87CCFB22474F54</t>
  </si>
  <si>
    <t>6B3A512C0182DB5CDAB2E22C16DD940D</t>
  </si>
  <si>
    <t>B3334DCEBBA1B1EF9ADC712655B2AB8E</t>
  </si>
  <si>
    <t>7A75C0F772DB12B80BE1E8A726B14396</t>
  </si>
  <si>
    <t>1ECF2399EC5AE3E726316C198FACEA45</t>
  </si>
  <si>
    <t>B9722541407A28AC014B5E24BFA5ED33</t>
  </si>
  <si>
    <t>A29E512DA7352ACF2DDBA5DE02A7C6D2</t>
  </si>
  <si>
    <t>0822E2AC208DD72BC406CE8CD338334A</t>
  </si>
  <si>
    <t>0C62D261495AEAED8B2A1A4F08FD29A4</t>
  </si>
  <si>
    <t>4F7EFF4336F7497E16ED7FF8C63B1A93</t>
  </si>
  <si>
    <t>48AF7E4B6E22F3ABE781DC073E2031CC</t>
  </si>
  <si>
    <t>09728F4BC102AA4C58F752D0AA4666B9</t>
  </si>
  <si>
    <t>2678A18E29462847D526226E3A702803</t>
  </si>
  <si>
    <t>639B9A94523552E20BBA2F6BFB0F235C</t>
  </si>
  <si>
    <t>0542EA966021FDE808C7C2257332D2F1</t>
  </si>
  <si>
    <t>8A59BA622CF332A1E4EFB05292DE8412</t>
  </si>
  <si>
    <t>D89292B257B9325F6F42D2CC721814F3</t>
  </si>
  <si>
    <t>E246671EDCEADC3E066E784E740E803A</t>
  </si>
  <si>
    <t>5AB970A36B79977085FC6806D2D8F9FB</t>
  </si>
  <si>
    <t>86B1A35FD87C08722D0B2EB0052BFE26</t>
  </si>
  <si>
    <t>4E843D2CF01396848A20805CB9F75564</t>
  </si>
  <si>
    <t>1FB365A9A4F4E1D89FC4C1DC0FBDE335</t>
  </si>
  <si>
    <t>D2456DBC504D8F9D0ADA20F7B8D49C46</t>
  </si>
  <si>
    <t>30EEFC0EF238DC6329D3BE7D86A3831F</t>
  </si>
  <si>
    <t>E43588C9BB271F132B930938CF27E9E1</t>
  </si>
  <si>
    <t>46034948B3EA180B38427241E368864C</t>
  </si>
  <si>
    <t>902E94D354822BE3D243A4F280AD8DFC</t>
  </si>
  <si>
    <t>79C01C1DEB66AD1C6B7AC78B878EBF13</t>
  </si>
  <si>
    <t>5B7CAC79C071748D837C560FDF83BA04</t>
  </si>
  <si>
    <t>87553857B012D3483536A29043C32A46</t>
  </si>
  <si>
    <t>40866CBB2C37CD77180CDB04CEFA03AD</t>
  </si>
  <si>
    <t>67429732F7490113DBA2EDF6CD118FE5</t>
  </si>
  <si>
    <t>CE43D70D1C2A18F1079691669D09E2F7</t>
  </si>
  <si>
    <t>31D97867C8AF79E10CE1DD3FB24F9EA9</t>
  </si>
  <si>
    <t>793BF3DB8FD4E6D088F6DD0D7B9278C6</t>
  </si>
  <si>
    <t>C8B4B8D48AAB96FD640A04FDA00B4B02</t>
  </si>
  <si>
    <t>A5E156CEF09E11A1FD39C26D33BA636B</t>
  </si>
  <si>
    <t>7D740341D535C5F77CEDCD15FA8F856A</t>
  </si>
  <si>
    <t>5972D1D5556A072E45AA651035821DBD</t>
  </si>
  <si>
    <t>AE120DC7FEF9BBC16CF76E78D66F554E</t>
  </si>
  <si>
    <t>265F42B0E9BA6F2F2264E0B918283D8A</t>
  </si>
  <si>
    <t>2C1579033D83EEB9FE6D1A229EFB9735</t>
  </si>
  <si>
    <t>8B16CB3DBDCCD98482DF9C12E38FA099</t>
  </si>
  <si>
    <t>2E748ED1A7699A4266C0657942401363</t>
  </si>
  <si>
    <t>308C18F5E1988A03BB2BA06613AF13DD</t>
  </si>
  <si>
    <t>FCE5D5D70FD4CD04223569C7B7F71DA9</t>
  </si>
  <si>
    <t>0A7A52D0E461C79C7BDC45D17F6CB3D2</t>
  </si>
  <si>
    <t>594AB9C5A6EAB5494113BC2A846877E0</t>
  </si>
  <si>
    <t>426EC8A35463C3541426873CBB0A9033</t>
  </si>
  <si>
    <t>858E6010E130998F33C711AD4CA6F0BF</t>
  </si>
  <si>
    <t>BBC96624821055142CBFE14459C0B15F</t>
  </si>
  <si>
    <t>5D7FE555F6F59E27BF3177C8C56F0DDF</t>
  </si>
  <si>
    <t>22C4D4B501A41DA3CCABE695682BC278</t>
  </si>
  <si>
    <t>A3C47A1CB09A8065D1BC16145DC746C7</t>
  </si>
  <si>
    <t>A4E1D03F4519C3BF8EBB25EA4F2F2A6D</t>
  </si>
  <si>
    <t>39B8F59E99B2C040F17752749ABEF5D0</t>
  </si>
  <si>
    <t>6925FE63BE17A7CDD962B5309D26936D</t>
  </si>
  <si>
    <t>02B69F736E85C326E02DD3FF75DEBC78</t>
  </si>
  <si>
    <t>9E3187F33F98181E4437E4F3A013417F</t>
  </si>
  <si>
    <t>C635FCA46B42FDD3F4EF330567ABFF87</t>
  </si>
  <si>
    <t>86F1165E6CB04E474F3EA8EF2CE9B787</t>
  </si>
  <si>
    <t>E4BDE8101C25D1B7904B36D409D23AC1</t>
  </si>
  <si>
    <t>04BF045140122AAA2FC45CAD0C828AA3</t>
  </si>
  <si>
    <t>DFF992A1ED1E72BACEEF7A71E5E3EAC6</t>
  </si>
  <si>
    <t>57BB4B56AC01274AF6F314CE80C10021</t>
  </si>
  <si>
    <t>F623BDB2107136C9265FB4DCC2E48915</t>
  </si>
  <si>
    <t>E011BAD8E584851372C9AE650EA30631</t>
  </si>
  <si>
    <t>5422056116E765483FF586A5625EF5F7</t>
  </si>
  <si>
    <t>0A2F5D0B3912F5180351225E9591F53F</t>
  </si>
  <si>
    <t>DC8510133AC5D75E992F86E2A97D0172</t>
  </si>
  <si>
    <t>9FC60936A8DC48D67F4BAF5698608D3F</t>
  </si>
  <si>
    <t>83C23C88C15F79A4B335B470FD5304CE</t>
  </si>
  <si>
    <t>DFF1B887D5BE00860F9CACE0A007043D</t>
  </si>
  <si>
    <t>B5A8E47BC9A489480FBEC4D65A8255EE</t>
  </si>
  <si>
    <t>8B101A045645F5E49614CE3B09E798C4</t>
  </si>
  <si>
    <t>70F3456BC9274D1D3703EB8A4B309A66</t>
  </si>
  <si>
    <t>27354EED769D648077D02AEBCE311E17</t>
  </si>
  <si>
    <t>26563FC5A8634589144142516C1A3288</t>
  </si>
  <si>
    <t>69DCE57A9D87473064174842F3275D52</t>
  </si>
  <si>
    <t>2025561445DDD285CF1FF1182E6F9FCB</t>
  </si>
  <si>
    <t>4F82B3442C0CF7E808C391F4536FD603</t>
  </si>
  <si>
    <t>BB0F83F2BCB259564251AD5DE3C2E832</t>
  </si>
  <si>
    <t>50DFEED0F4D0B74F94BA3D75C7A59250</t>
  </si>
  <si>
    <t>6669E1813B9374E5BED7A005C857A54A</t>
  </si>
  <si>
    <t>26DA701DE027B04D3DE1F3F4EB07A33B</t>
  </si>
  <si>
    <t>C4D23242E2AE6915F66E8B76C1105C9A</t>
  </si>
  <si>
    <t>DED1F945B6400C3FA139EBD1409C4D05</t>
  </si>
  <si>
    <t>2557EF8095F922973D92DC8DD91D31A2</t>
  </si>
  <si>
    <t>336ADCCDC04BAA35E4ACA5491BA80CF9</t>
  </si>
  <si>
    <t>F08B7C04C73002DA7E03C909E3DCFC16</t>
  </si>
  <si>
    <t>A182F16F8AF3E5BB979F3B388AAB7893</t>
  </si>
  <si>
    <t>D7ED7B4DB11566DA9397923D46A29CE4</t>
  </si>
  <si>
    <t>7C98C08E13F2E23D325457A29D8D9B6E</t>
  </si>
  <si>
    <t>D705C7198305DB3E393E44139283E2A1</t>
  </si>
  <si>
    <t>01D9FB006A9B4F2DEC0827A54167A577</t>
  </si>
  <si>
    <t>08AE203A69374038CA28605B83AFAEB3</t>
  </si>
  <si>
    <t>0A14D678B6744BE387AA593A8E275F7B</t>
  </si>
  <si>
    <t>188AC7C6B21E11A1C4563900902398C8</t>
  </si>
  <si>
    <t>40C0E940000EB32FFE30080707833BB6</t>
  </si>
  <si>
    <t>7EB207A8FEE312EAC0DD5AA3A7E49BD7</t>
  </si>
  <si>
    <t>381003251A8039953544E811DA6FE486</t>
  </si>
  <si>
    <t>4ED78D1E6BA122F4F38D87E91629C1BC</t>
  </si>
  <si>
    <t>7593B01AF3014C731D0852B8D3C2FAF3</t>
  </si>
  <si>
    <t>F426C71353C05ACBA38A88504C2054DC</t>
  </si>
  <si>
    <t>E38F7D1B822CADA4741476E63B0EEE4E</t>
  </si>
  <si>
    <t>E0D0E7B77984FFB10B7835B321995AEC</t>
  </si>
  <si>
    <t>0465B2C7059BA885B4EFD8EAFEADD837</t>
  </si>
  <si>
    <t>7A9AEFC9BE464023CD129E7449044A94</t>
  </si>
  <si>
    <t>0345936395CC5505BB5FFAFB6E2DE9C2</t>
  </si>
  <si>
    <t>5EDF65F1B58BA67B4DAC148AB88DC26C</t>
  </si>
  <si>
    <t>A98D995EF1E9F08468BA21211C2D91E5</t>
  </si>
  <si>
    <t>8E68CC1681ED84F7E8DA40B901AB317C</t>
  </si>
  <si>
    <t>021F44D2280757D813DA9A363ED6728A</t>
  </si>
  <si>
    <t>C49B507C9F8AAD8EF87AD995645D0083</t>
  </si>
  <si>
    <t>747575E880E001448646BB250A3EC768</t>
  </si>
  <si>
    <t>1893EAE53931ED179F5EC5DBCC79179E</t>
  </si>
  <si>
    <t>37EB83B3F78BF2164AA78FA50D93198E</t>
  </si>
  <si>
    <t>D806F0A79C7D6749806988F7CD2B4EAE</t>
  </si>
  <si>
    <t>B13DC4A38AAFB4F485D74D3448FC8C36</t>
  </si>
  <si>
    <t>E3CE3D4E61D0E68FBC08C1E34A49076C</t>
  </si>
  <si>
    <t>6C2C0E1C280F63E2D06BFC30BB6E6C6B</t>
  </si>
  <si>
    <t>2E3D2F3289DD689B7AE5F8FEFC701B9B</t>
  </si>
  <si>
    <t>FEACDE2BDB921B8B9D388EF7DF1DF35B</t>
  </si>
  <si>
    <t>FD9D42428E8578BDE1A60CA513B5310D</t>
  </si>
  <si>
    <t>6B2F945A8D314D499AA6B8536BF59A28</t>
  </si>
  <si>
    <t>C17DF8E71839D22C449C4F968387A9C2</t>
  </si>
  <si>
    <t>6DF93EC029FF8C9DD8388BAD2CC105C8</t>
  </si>
  <si>
    <t>1F3F9C8BEFB81FD3F20E4571C6E3FCDF</t>
  </si>
  <si>
    <t>E7B27B5DF2487844EDCA6FF5B0FD1515</t>
  </si>
  <si>
    <t>AC5D18F142E7713894B820D83621660F</t>
  </si>
  <si>
    <t>7F10F30A2532E765520B45C672C0750E</t>
  </si>
  <si>
    <t>8CF28FC3C5977B04B0A2F3CBBA55D83F</t>
  </si>
  <si>
    <t>3F78A6C032044C5689FEDA3272CA8CB9</t>
  </si>
  <si>
    <t>89061DADCF41D5184830C5DA63688D19</t>
  </si>
  <si>
    <t>25F2AC41B9977EB50A0C969BA24025FA</t>
  </si>
  <si>
    <t>D26D5C1062152E4F0C80F23141DBB2CA</t>
  </si>
  <si>
    <t>E1E2E0D5AEFF879262B7AE8C68994BDF</t>
  </si>
  <si>
    <t>484EB864F232FEF3B9EB9A0870E4165E</t>
  </si>
  <si>
    <t>004D3AE76817A9F0F12880F2AA1952F9</t>
  </si>
  <si>
    <t>AF0ECFC6E63E93C1164D9BE7D8643449</t>
  </si>
  <si>
    <t>76045D19577CD565B7D041E25BF224C4</t>
  </si>
  <si>
    <t>78A675C77CCB4F581221121C3E56FE22</t>
  </si>
  <si>
    <t>B6557163EB17BC896E8E5AF8DAF749D5</t>
  </si>
  <si>
    <t>5D33F5DEC624DDA4BECCA6398EE1DD73</t>
  </si>
  <si>
    <t>E7B4A7A3C9FBD70BDA13008204AF2B14</t>
  </si>
  <si>
    <t>660C01BDE00312162DE936A9A180630B</t>
  </si>
  <si>
    <t>04B7C767BEFA2E7072CADFA403A51431</t>
  </si>
  <si>
    <t>33A5058945DE8C974A0F351C7082C675</t>
  </si>
  <si>
    <t>41076B594EC5D8256D251434B809D409</t>
  </si>
  <si>
    <t>6BB7D46680EFC41A295433ED4E346B96</t>
  </si>
  <si>
    <t>AB26BC07033A18C262B6753CF3F9A28F</t>
  </si>
  <si>
    <t>B47FB1CE7D3A748883A39FF505BDC173</t>
  </si>
  <si>
    <t>E56A124FFF876875EF781E9661058661</t>
  </si>
  <si>
    <t>D45F739A684E7B9D60EC129DCA0FB784</t>
  </si>
  <si>
    <t>82843CDDF338738134FBD1A22AAE6EBA</t>
  </si>
  <si>
    <t>E8BE991132BC3DC85F76135ED34705E6</t>
  </si>
  <si>
    <t>88CD1A897F0156E5D9819D1D6CEB7173</t>
  </si>
  <si>
    <t>05B51F1E819F107ACCC6444746C2BB7C</t>
  </si>
  <si>
    <t>0F5FA8F043F4A224A7150C97EE34CF01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</si>
  <si>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</si>
  <si>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</si>
  <si>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</si>
  <si>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</si>
  <si>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</si>
  <si>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</si>
  <si>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</si>
  <si>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</si>
  <si>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</si>
  <si>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</si>
  <si>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8C5DAFF596788871D5FE5449B89EEB7A</t>
  </si>
  <si>
    <t>12EFDB10C80875E3B7A57F5D87DA3033</t>
  </si>
  <si>
    <t>FFB89C9653513EC838EB37DB73BC457A</t>
  </si>
  <si>
    <t>1F469FCD4FDEBCA35FC5AB609FB26F14</t>
  </si>
  <si>
    <t>805CE88A3D2013D6893D7A468E10E197</t>
  </si>
  <si>
    <t>09E5656DFC018DB282C9A7A49C777E35</t>
  </si>
  <si>
    <t>E2A19B1B5BA6E5CB43A5EEBE9B396B03</t>
  </si>
  <si>
    <t>7077E1F364316C178770691E8710DE14</t>
  </si>
  <si>
    <t>9369A8E18B9BD2FA7669EFD9D240E4B2</t>
  </si>
  <si>
    <t>7BE47C8AEF8505B7C98B4B728710A9F7</t>
  </si>
  <si>
    <t>F81E9C9CFB789120C4542B3A3A0B9066</t>
  </si>
  <si>
    <t>29829077AC5BA9A56B3C0CC2D0BC54A9</t>
  </si>
  <si>
    <t>681586C5ACAFD6C91CEB161AF4BDEADA</t>
  </si>
  <si>
    <t>966D6F0FCD2FE751EFA3FEBAB6B52833</t>
  </si>
  <si>
    <t>D62E60A58C1BFA7B7250BAE4111280BA</t>
  </si>
  <si>
    <t>19921D1856A0476F7514CF89440EDDA7</t>
  </si>
  <si>
    <t>A195F5E75E62363A8EC91161A1EA79ED</t>
  </si>
  <si>
    <t>5C964BC519CF84368CB9358D04CA80D1</t>
  </si>
  <si>
    <t>D79E43E746CCD47BCEB364B093627CF0</t>
  </si>
  <si>
    <t>212BAF9D90D379E24B35BB1124B3290C</t>
  </si>
  <si>
    <t>F1477728A4606E7B6EEBE01C5D754FD5</t>
  </si>
  <si>
    <t>793EE0113323541DE78998AB1A98972C</t>
  </si>
  <si>
    <t>814ED242879EB0FBE7B3EAAC325CB897</t>
  </si>
  <si>
    <t>5AF6A60B5F4050007C93099377B4EB83</t>
  </si>
  <si>
    <t>4E6F3E4AAFDD5B4E1DA7DD09FFC098C8</t>
  </si>
  <si>
    <t>E2E343413DF40C0716EC69E00ADD3E32</t>
  </si>
  <si>
    <t>6F4142F04F00CF96A36A894432E13E7C</t>
  </si>
  <si>
    <t>01076F6C5A474C9493B1A62C8D971F3F</t>
  </si>
  <si>
    <t>54A7B8B97DBA6DBBF9B1EE0C950F419C</t>
  </si>
  <si>
    <t>F04E32997CAD90A315C751870D1988A5</t>
  </si>
  <si>
    <t>464E802CBC79C8FBDD7924BB4113499B</t>
  </si>
  <si>
    <t>22260646E3868D6D8C2102E5F32D8DE3</t>
  </si>
  <si>
    <t>974CDF0322987453F041A77381CB5646</t>
  </si>
  <si>
    <t>134B8D71067B8A208AD9409DBB39D5A0</t>
  </si>
  <si>
    <t>B89B8B8777497D39A42FAF91F5B4BC4D</t>
  </si>
  <si>
    <t>AE43F26656A791BDD9C2EA9A22C82626</t>
  </si>
  <si>
    <t>166CF2894CE6130E703ED5111FDEFC9A</t>
  </si>
  <si>
    <t>C7E55E1E485A44D8868EBA2831819FDB</t>
  </si>
  <si>
    <t>F2C3D31F38CD07FD01A790D6FE54A0CE</t>
  </si>
  <si>
    <t>59E6AFD16346D7F18258D3DD11F18C29</t>
  </si>
  <si>
    <t>F038C38EAC688BE5108E700AD32C8861</t>
  </si>
  <si>
    <t>F3D7F32687B8EEF0CC167C3BD5A6A6FE</t>
  </si>
  <si>
    <t>94F1606176EC03A6A9728DA5C49AA61F</t>
  </si>
  <si>
    <t>CB936B5380834BA648037A8A3CEC4532</t>
  </si>
  <si>
    <t>5E1C5D413085739A8463266FD61E6607</t>
  </si>
  <si>
    <t>5F60B6CC869DD4F01B465BE55A08E31D</t>
  </si>
  <si>
    <t>3A604C1F8509E0E697A100CADB528B08</t>
  </si>
  <si>
    <t>B7D3CB305357792D2FDEAE4CA394C396</t>
  </si>
  <si>
    <t>CFEC9AFA68BD9A2501714F861F1798CC</t>
  </si>
  <si>
    <t>2AE689908C0407EEB48BF1AAE7D66637</t>
  </si>
  <si>
    <t>C6C67BFE1E291C51190C9102F53640B1</t>
  </si>
  <si>
    <t>C248F1F16ECEBBDD7F13EA99894D52C7</t>
  </si>
  <si>
    <t>CFBCD75AE668D98461260DB1A87B6540</t>
  </si>
  <si>
    <t>828822D8A568CA39AA18DDF5187F8CA0</t>
  </si>
  <si>
    <t>03A6C1D4D3E2AF6D16ACBCFAF2520E60</t>
  </si>
  <si>
    <t>16FE9C49F9C14CD5503C98558333C7C3</t>
  </si>
  <si>
    <t>4CABAE6B91D0D171CFC3498A306D9012</t>
  </si>
  <si>
    <t>9002FCCA5ED65C3697486D024AA768D2</t>
  </si>
  <si>
    <t>EF879254D09629AC126B8B109244E266</t>
  </si>
  <si>
    <t>D2B119C1C1E6A7E6C30A99C7A5EA6CE6</t>
  </si>
  <si>
    <t>507EA4157C0DDB0660D56781868F2898</t>
  </si>
  <si>
    <t>0B5A933CA64BBF5F567BC2F667728806</t>
  </si>
  <si>
    <t>48EC07395FEA0FFF6B45B492D85B7A3D</t>
  </si>
  <si>
    <t>68D241BAD55980AA01A20D338931A622</t>
  </si>
  <si>
    <t>CABEAA361615E4AC5DA65BAB63BC6ED8</t>
  </si>
  <si>
    <t>086E6E992BAE1132FA9289579F6EF35F</t>
  </si>
  <si>
    <t>3F993A6E51B846923D283A502E402CA0</t>
  </si>
  <si>
    <t>B72BE8FA347A907F893A62B5175E5A83</t>
  </si>
  <si>
    <t>1B868034B38A043D61B83AB64A6DB14B</t>
  </si>
  <si>
    <t>29F2F178FBC03EF208D9DFDBBB2DC26B</t>
  </si>
  <si>
    <t>4D4FBFC77E9CEF6378A0941755121FD9</t>
  </si>
  <si>
    <t>32DAB80C8AC05C84BE57C4E816D9065B</t>
  </si>
  <si>
    <t>6F0993F1D956735974FF89B1A40F7F27</t>
  </si>
  <si>
    <t>6B5ECD8AC0EB6DAF8B7014E67EECB7E3</t>
  </si>
  <si>
    <t>7C584C0AD5FD0CBC2EF94F5A31A5CBCE</t>
  </si>
  <si>
    <t>ACE8AB771746B1C292EFE2A1E4A343A9</t>
  </si>
  <si>
    <t>8E0CA38BE5B2FEBF627BA326B7618152</t>
  </si>
  <si>
    <t>E7F5EE9C54025BE7E50423399F1CABA9</t>
  </si>
  <si>
    <t>3DFF448187DDF6D0463AF6FB16B43E05</t>
  </si>
  <si>
    <t>A9A7BC706485B5B54EC3BF3B35A659C0</t>
  </si>
  <si>
    <t>C71934FC8EC18AB52EEC4EA5C59193BF</t>
  </si>
  <si>
    <t>184C9747C8C5A54E8467DA6EC84C99FF</t>
  </si>
  <si>
    <t>DFF9BEFC3C27F6A5AED0DA98E46A0F72</t>
  </si>
  <si>
    <t>0071DD75D499893EF71C569262502DC8</t>
  </si>
  <si>
    <t>70D17A745862E923FC02DCAF2383418A</t>
  </si>
  <si>
    <t>806C8100E674FE6084403A60AF6F5384</t>
  </si>
  <si>
    <t>C33429713BA9B3F3F37D64A7AECFFACB</t>
  </si>
  <si>
    <t>6F2ECBFA8001E83C9E5842ED86658735</t>
  </si>
  <si>
    <t>C350F3B4FA9875E08E48813A47416CE9</t>
  </si>
  <si>
    <t>EE958B1CC79AE08D15A3C81AE5202213</t>
  </si>
  <si>
    <t>3608EDAADC36DC351CDE8D0FB0F4F76F</t>
  </si>
  <si>
    <t>25487DEB0D1E2C49834515475E8C2B7A</t>
  </si>
  <si>
    <t>C25FDCBCF099832893555C7E39B9F1DA</t>
  </si>
  <si>
    <t>B4886460644B7B34A45E8C52647CD053</t>
  </si>
  <si>
    <t>6E11BE873D0B34A725E0B919D828AE94</t>
  </si>
  <si>
    <t>4EE493503CFC748938D0895B3D1941BC</t>
  </si>
  <si>
    <t>0A583DF927BF17FD30675EB4D171C9A1</t>
  </si>
  <si>
    <t>6157B0B1B465E9584D93D5B7AB787376</t>
  </si>
  <si>
    <t>DC2461BFE75F5056345289DB84CEBC53</t>
  </si>
  <si>
    <t>21D5DC4326BF285BBDA8D7C17EB821B0</t>
  </si>
  <si>
    <t>17580AAD870B70F2A37D92C3682759E1</t>
  </si>
  <si>
    <t>444E17753E6771AB0128C59B1EACE25F</t>
  </si>
  <si>
    <t>5A094CA7FD7FAFAD35822F282505C909</t>
  </si>
  <si>
    <t>C6C1123891EDEEAC6FD070CE42AF1370</t>
  </si>
  <si>
    <t>40730D060E85A4CE4B25043854D76406</t>
  </si>
  <si>
    <t>D6D7A491943632EF74A823D9D049B75D</t>
  </si>
  <si>
    <t>5D3CEBFA285C8B83A3386B1803AF1406</t>
  </si>
  <si>
    <t>10236DF085BD7BBA6A0F76E3B268FD15</t>
  </si>
  <si>
    <t>3167378A6A6587A6657BE082F4614D9B</t>
  </si>
  <si>
    <t>30068D7CB30BAA7DC5C63DC56F638714</t>
  </si>
  <si>
    <t>5706A984B835C9561A13C8780BFFEC61</t>
  </si>
  <si>
    <t>9D36B289ED3579047ACA42A0C231156E</t>
  </si>
  <si>
    <t>376A09B9656B5F23FA430F45C778EF18</t>
  </si>
  <si>
    <t>27D144E96B50AC0D145F3DED0E456DC3</t>
  </si>
  <si>
    <t>7AAED44ACFA66491F45D38389AD42622</t>
  </si>
  <si>
    <t>F271B7A59BFE96BE990B47C8ABF33206</t>
  </si>
  <si>
    <t>9B4FAAC227F1E6F7AF1C3ACB97830E37</t>
  </si>
  <si>
    <t>B32B3401CC446C968D01DA184A05ED18</t>
  </si>
  <si>
    <t>656BE83A1D25ADAF28F3534E9E1BB41B</t>
  </si>
  <si>
    <t>DC0A5CBB05F2B21074064D4B4FC9BA75</t>
  </si>
  <si>
    <t>A6516174D03C36461F6613DFCDEC4FBB</t>
  </si>
  <si>
    <t>1DC4E61FD97B76E5873FD35A3F3D8346</t>
  </si>
  <si>
    <t>0C25E09E22EDEBB1B98ECADE116E5D3A</t>
  </si>
  <si>
    <t>335B5032EE93CC7E36E1E89578949352</t>
  </si>
  <si>
    <t>4471A6AE73D0C28BF78027AA6E777887</t>
  </si>
  <si>
    <t>64D8190610EF9E8FD08E37F0D35975DD</t>
  </si>
  <si>
    <t>F2D8BD115EA0643778F5CF4A83088550</t>
  </si>
  <si>
    <t>C428FD6F3F3D2A415B9BA2AA646CDD09</t>
  </si>
  <si>
    <t>CE20E4C5309D4A8BD5485101FA23E0AD</t>
  </si>
  <si>
    <t>5D083C2C48ED809EA3D8561B5D45FC43</t>
  </si>
  <si>
    <t>159ADFDFF0EAF79E26E17AC14C796A34</t>
  </si>
  <si>
    <t>BCDEFB8524F07E294EBE02E421003BC3</t>
  </si>
  <si>
    <t>BEAC0BC9ACD4D3510F8A0F209C388818</t>
  </si>
  <si>
    <t>D10B69D98044B95DF5EF39AD36CFA719</t>
  </si>
  <si>
    <t>2DF0F4D712E10151CCF76C4DB18E2BBE</t>
  </si>
  <si>
    <t>E954EF8A1C4631125DD42A7C8D02458A</t>
  </si>
  <si>
    <t>0A75C25ECBFC930B13AC7A89251A57CC</t>
  </si>
  <si>
    <t>6E3282BCB35CBAD590766B420ABF9FBC</t>
  </si>
  <si>
    <t>E819D8032C4579F98267CD8E3B131D82</t>
  </si>
  <si>
    <t>5597D1CB3D22DB9D8A9D45992D7A43C7</t>
  </si>
  <si>
    <t>7CBB283FD87D985BE59804A1501508A6</t>
  </si>
  <si>
    <t>0A10E082236E196795430918C0D5B650</t>
  </si>
  <si>
    <t>AF264B1354ED8C45B81FFCFB59B193B4</t>
  </si>
  <si>
    <t>7B7AE375B8EBA8BC0D077EC9FADFD9CC</t>
  </si>
  <si>
    <t>C2DC8E26AB1F2A79824B10DB0B2F6D67</t>
  </si>
  <si>
    <t>20FDA9B7EC9BA1A0DF4650D55C226015</t>
  </si>
  <si>
    <t>6332DF6EB40B963F3033100E19F7BA46</t>
  </si>
  <si>
    <t>F62F1A23CD833E83ECE46A84A351B0E6</t>
  </si>
  <si>
    <t>C67DD8D8B16072E2666445346A2CB456</t>
  </si>
  <si>
    <t>EE566D352FC84446B2C9406A3DBAC92D</t>
  </si>
  <si>
    <t>5872F329B9A0ED08ABA4F77CDE345E60</t>
  </si>
  <si>
    <t>9A1194C6D109F319A980BD9063EB3565</t>
  </si>
  <si>
    <t>D478AF615F29FCB41E0D9EB8C6B3200B</t>
  </si>
  <si>
    <t>474BCB3DE63F999ADC7DF35B18495953</t>
  </si>
  <si>
    <t>D3F51D2A1940A2BF58AA9513CB37F578</t>
  </si>
  <si>
    <t>5775D16E068E9EBCB3C2ED4C15F19603</t>
  </si>
  <si>
    <t>2378C9F4B125ACC11B5DE9938F98605E</t>
  </si>
  <si>
    <t>9F5BBFCD3432F8F33A001D3370329035</t>
  </si>
  <si>
    <t>0C7131591E9A8D644E44AB2E4113285F</t>
  </si>
  <si>
    <t>4AB6FD9CE7B0AFE117A874BA599A0CDC</t>
  </si>
  <si>
    <t>95BD2105C536C0FC750F4C6BB42E5FF5</t>
  </si>
  <si>
    <t>ECE86607E33C4B365F63FBA851E69E8A</t>
  </si>
  <si>
    <t>3644268DF4E55BCF5E727E5139A75F9E</t>
  </si>
  <si>
    <t>7EF6CB417D01FD5CB86E5DFAEC435C7B</t>
  </si>
  <si>
    <t>63FA6457B10058BC78412DCCEACBB5BE</t>
  </si>
  <si>
    <t>BBDC609DC215B79D78329F27D903FD78</t>
  </si>
  <si>
    <t>BADF9E272EDCFA77C92A03CBDE16A029</t>
  </si>
  <si>
    <t>9AE02D8C7A60CD375B5BD202E02EEC81</t>
  </si>
  <si>
    <t>60E1A557714FFC86E892F68BEB629F72</t>
  </si>
  <si>
    <t>83F8F5EF19457974E10E5AAA9EE062A2</t>
  </si>
  <si>
    <t>D76C652740D2C5C11AF593929D6FC03A</t>
  </si>
  <si>
    <t>48D5EB1E5D11B6B72225B07BBC9CCB47</t>
  </si>
  <si>
    <t>31C97AC51D4B7D0716CA61FCAF951DA3</t>
  </si>
  <si>
    <t>54ABA65BBF543B8703751F897C8AB622</t>
  </si>
  <si>
    <t>9F1B639052161798CB0E31315658C85D</t>
  </si>
  <si>
    <t>BE7AAFACE643E3DF30D740B64A95F534</t>
  </si>
  <si>
    <t>93EACB15AD4028C753C4AB9EDC25CA1B</t>
  </si>
  <si>
    <t>D90709703CBA778A07F1216327C52455</t>
  </si>
  <si>
    <t>26B37EB9FB0EB771A219F2FA37F6F4B5</t>
  </si>
  <si>
    <t>E5E82E31FEB5681522FA162366D976C8</t>
  </si>
  <si>
    <t>A1FCBB5D2F68FC3CB9F9C18B947AC005</t>
  </si>
  <si>
    <t>D2FB8306B305B069BF6BF3E1A49B3067</t>
  </si>
  <si>
    <t>0C91D3AE9D6F9AAA1836F1AC9D8807FF</t>
  </si>
  <si>
    <t>7F1C037B27F51922D630FA1A86C321DC</t>
  </si>
  <si>
    <t>2C664014446AF531A0C9D0A7409C2C35</t>
  </si>
  <si>
    <t>37274B77DEB793261D94BB52F38CD681</t>
  </si>
  <si>
    <t>7710B576820F61A7AD072C3F59FEADA0</t>
  </si>
  <si>
    <t>72C6D5849F97BFDECCBB455B4D3C2500</t>
  </si>
  <si>
    <t>D4BB6A31A8EE83C5D032C9C2BF015DFA</t>
  </si>
  <si>
    <t>1240A7BAA909A8713D0FC70E1AF2779C</t>
  </si>
  <si>
    <t>D5E14709EBA25B4710F26CE2B0381E32</t>
  </si>
  <si>
    <t>CA506B19E3A336471FAFBA52781E41D3</t>
  </si>
  <si>
    <t>9B1C45326DCE53F7E493FF25CF233DC0</t>
  </si>
  <si>
    <t>9126E9C80D15181CA5F820A0FE9A1626</t>
  </si>
  <si>
    <t>DD3A02C28D93B4E7DA89F8E8CDEA65B9</t>
  </si>
  <si>
    <t>B4CF35A14E4ABF11F63203C8E5A5F7B9</t>
  </si>
  <si>
    <t>8E42CC60675B96F1153FA16F9AE36A1C</t>
  </si>
  <si>
    <t>FFA1847D8A1365855A5B5877A17FCEDE</t>
  </si>
  <si>
    <t>CA2566CDBD58E1AAB3FDA59B1A8A3AAF</t>
  </si>
  <si>
    <t>C37F5A6E1167EDE326BC1FE4B901BE5F</t>
  </si>
  <si>
    <t>14090C83910399EBC93E323AF4517657</t>
  </si>
  <si>
    <t>1FAC2EF68E2683838B3E43A75BB7DE48</t>
  </si>
  <si>
    <t>1AE4BC20505396D93A75D590EAE7C7EA</t>
  </si>
  <si>
    <t>73C0289A815DCDB4A1CB35F25E37D5D3</t>
  </si>
  <si>
    <t>4CA48BE756CA75F1EE3FAB14E855B413</t>
  </si>
  <si>
    <t>5127CE623B5B1D41B5BFB981091253EC</t>
  </si>
  <si>
    <t>68BEA175651F253784FAE09CC542D8F0</t>
  </si>
  <si>
    <t>6B69CE7FE9A16B07033F301ADB4D08A1</t>
  </si>
  <si>
    <t>E0F8A06F37F0C00DA5C27C45796F117E</t>
  </si>
  <si>
    <t>ED0F289E7B4A102A347D0011328C35E5</t>
  </si>
  <si>
    <t>A51C1F1C905C508557BBCBD5E8F1977C</t>
  </si>
  <si>
    <t>C09C32E3E76068CF338EB9BBD3CC3521</t>
  </si>
  <si>
    <t>52747A998EBC636FAC9F95924802DBA1</t>
  </si>
  <si>
    <t>0070CD3C07092AA710152AE30A2FD601</t>
  </si>
  <si>
    <t>F9959317245BF016501FD03B2E066478</t>
  </si>
  <si>
    <t>ECA50DB60D71A19B3E303955AB3B9AA7</t>
  </si>
  <si>
    <t>C9EC2ADD16B20F9D340E3EC1076B0F0D</t>
  </si>
  <si>
    <t>45B28D16A8533F3B6B939B32D04D21AD</t>
  </si>
  <si>
    <t>516014297A852548FE7ED24B0ED10F82</t>
  </si>
  <si>
    <t>EE207D8D69113570331AC186FCF491DD</t>
  </si>
  <si>
    <t>6241B553F58177D0EDAB6C7C802D8C5F</t>
  </si>
  <si>
    <t>1B1ACF031226CA41D29EFEE62BDBC56C</t>
  </si>
  <si>
    <t>1D373728561A334D1DA4F898F9AA9715</t>
  </si>
  <si>
    <t>65A820E29B51218D80C63FCE5651F064</t>
  </si>
  <si>
    <t>C4DF24F975A37D1A83F8CF903B0713CC</t>
  </si>
  <si>
    <t>2E7A4EFD8DB9624A21B20032C1B4E0C5</t>
  </si>
  <si>
    <t>6A90C3CAE16A083F0908020012895BC1</t>
  </si>
  <si>
    <t>DEC5CE0126E8DD46842941D6854B8B73</t>
  </si>
  <si>
    <t>01C2B26E32D037E9CD20B8C19BFAA79D</t>
  </si>
  <si>
    <t>56579EA479C0509997EDA0BC5EB4E4B2</t>
  </si>
  <si>
    <t>03747A0B92F4A7D52493A86FF6DE2C4E</t>
  </si>
  <si>
    <t>8DBB3E09C5DA04651D247F283425958F</t>
  </si>
  <si>
    <t>0FAE6D0F70B33DFE8E467AE5320656F1</t>
  </si>
  <si>
    <t>3484AD0C9458F7E7CEFE988F201002C1</t>
  </si>
  <si>
    <t>C21FB1106919D08008EB241011E30829</t>
  </si>
  <si>
    <t>8610D72E7193CF9DBC5399E477AADC64</t>
  </si>
  <si>
    <t>09D2905580C36AE7AA669F7CF510399F</t>
  </si>
  <si>
    <t>ACA8DF8419C7900B00AAAE3C9C1C5BC9</t>
  </si>
  <si>
    <t>A57E1BA81D3E3E3EF1B5BB4E85F4A3D5</t>
  </si>
  <si>
    <t>2279C84191FD1841FDF173D05CC5DC9A</t>
  </si>
  <si>
    <t>F12E7F8BF410F43305F0C0009ADDE807</t>
  </si>
  <si>
    <t>BD935EA21DD39F7B59A1612EBF1057F8</t>
  </si>
  <si>
    <t>F97E746D563DFE27DCEFAD2600701FD0</t>
  </si>
  <si>
    <t>4217BD83CAD8E8735F279C5B078786D4</t>
  </si>
  <si>
    <t>D287C0E46AA51DAB94D2631A6F003387</t>
  </si>
  <si>
    <t>0E4E9142BFE270671EBA1839DCE7225E</t>
  </si>
  <si>
    <t>7A3E1BAB81D78C0445273F34E9433A7A</t>
  </si>
  <si>
    <t>22D4418F8C5CC712DAB6576CB2DB078A</t>
  </si>
  <si>
    <t>14355E68B5277CE3FF67346BAA635AD6</t>
  </si>
  <si>
    <t>D5333AD6EDC4B1C915ADC0D075886526</t>
  </si>
  <si>
    <t>54A9767C1A5AB226E16C85123535374B</t>
  </si>
  <si>
    <t>74BFD788717373B88F82BFD970DC8F1D</t>
  </si>
  <si>
    <t>401F427A8F9841DF23DEC32FE1A0040D</t>
  </si>
  <si>
    <t>30E1D04BCC8F9C5F9B822FE5CD0DBADC</t>
  </si>
  <si>
    <t>147CD687922E212139578F7966737419</t>
  </si>
  <si>
    <t>B9F60D5A2B680EE86ADB8A7D20624872</t>
  </si>
  <si>
    <t>1E6960930711809F7B94FD048FB72E65</t>
  </si>
  <si>
    <t>96C0CF38EDE11C28808F40377F2E0337</t>
  </si>
  <si>
    <t>2812D1CDB5160833740964937026EEA7</t>
  </si>
  <si>
    <t>24600BB99F34884EEC3E9C65935834BD</t>
  </si>
  <si>
    <t>D28E6FB643EEFEEE9E5CCE80E5CF67B2</t>
  </si>
  <si>
    <t>3CF9FC477A2BAF07127522F1920B5F12</t>
  </si>
  <si>
    <t>138C26DE2A4C1EAEBDA8BA254091FB02</t>
  </si>
  <si>
    <t>7283BCD4ABBB97F45E44C31E3967948A</t>
  </si>
  <si>
    <t>A38FE27A4FBAED03AD4E5AA4DCE8F5E2</t>
  </si>
  <si>
    <t>FB1E3258F20700B346BF6F6B5B82EC79</t>
  </si>
  <si>
    <t>9D0D3958A3AA7785E6132A1B78FA4A99</t>
  </si>
  <si>
    <t>4D3104A084E6EB6C2BAEAF930FCC334E</t>
  </si>
  <si>
    <t>45CEB42D7B0F29572B050825E0D4FC7D</t>
  </si>
  <si>
    <t>0A0DACFBDDAA903D11148F691202025B</t>
  </si>
  <si>
    <t>30850A37840A8C5099080CCDAF04B84A</t>
  </si>
  <si>
    <t>DFD7E2244B9A039759F40BAFAA26323D</t>
  </si>
  <si>
    <t>3A63ED070402541A9FB051A585EC1255</t>
  </si>
  <si>
    <t>E35D9468B7E62AA5500C6C4C48662AAB</t>
  </si>
  <si>
    <t>11A717126CE6333B346C10D3EFF913DF</t>
  </si>
  <si>
    <t>108748B8E200D7C3B37634A2C39EBFAC</t>
  </si>
  <si>
    <t>2C5E5618288B9F407B89C8D3D40CC358</t>
  </si>
  <si>
    <t>207083322B5BE37EAC225687F89E0B87</t>
  </si>
  <si>
    <t>4C6F687D34A1F929FFBE89D2DBE6E973</t>
  </si>
  <si>
    <t>1C642D4D32D816BC3347CD648458C770</t>
  </si>
  <si>
    <t>84C3310E7878EC09E96B39F323DDDA7E</t>
  </si>
  <si>
    <t>489583EC54515604CCD8B1378A7DBF4B</t>
  </si>
  <si>
    <t>34D8C0D094E424AE29CB9570A05DD7FE</t>
  </si>
  <si>
    <t>86CCBD0E32FD53711A7627EA2C4634CE</t>
  </si>
  <si>
    <t>FB9A636633C81B972A3B01B3E87F0EA5</t>
  </si>
  <si>
    <t>FBBBA12E93C02CDFB4E6866E248B2741</t>
  </si>
  <si>
    <t>F1E718B2942BA01F3CFF92C8607ADCD8</t>
  </si>
  <si>
    <t>B5B0A378F474889CACB28F85142FB40B</t>
  </si>
  <si>
    <t>E09DDCA134FB62B1DD0C2398C028725A</t>
  </si>
  <si>
    <t>0672DB0244A67287694142C2DC171A64</t>
  </si>
  <si>
    <t>D841430892AB0853EEC11A4A2D91939E</t>
  </si>
  <si>
    <t>3B7094D000359835876B2ACE2942958C</t>
  </si>
  <si>
    <t>64DAD5C10EA5A589991A6AD252C87638</t>
  </si>
  <si>
    <t>BCC1B5A48C70C712330B82F30C7B87A1</t>
  </si>
  <si>
    <t>E51F590509FA488E9C440FFEF7087A67</t>
  </si>
  <si>
    <t>8D1467227C6F18E73DD57017940E67E6</t>
  </si>
  <si>
    <t>753DC22A267D81FA33EF065E6C27FC40</t>
  </si>
  <si>
    <t>4AF4E6FF7597DD05F4C76AB068D30F3B</t>
  </si>
  <si>
    <t>FA6966DC72FF0A132AB93F13571AD895</t>
  </si>
  <si>
    <t>16A8C60DE885357EEECBECDD32171B88</t>
  </si>
  <si>
    <t>DF3785495BB2F03705ECEBFBDA8D4D75</t>
  </si>
  <si>
    <t>D7B9D4F54FAAB709BB4277A37A67160A</t>
  </si>
  <si>
    <t>07E53C3FCBC04F9B209E17E3FD4E5C0D</t>
  </si>
  <si>
    <t>BDBD8F5F080B6D16FEA4CD4AE70B2F67</t>
  </si>
  <si>
    <t>DC6BCCC3E5DEBB5E3AA693A1B5997663</t>
  </si>
  <si>
    <t>4DC3654F1EDFB39B0E4BFF525F03711F</t>
  </si>
  <si>
    <t>AE7CB948FCF2672D86CCC4351CDBEBEF</t>
  </si>
  <si>
    <t>C24E4402F427040C33FCC89B8A39DC2B</t>
  </si>
  <si>
    <t>7374F256B27F656C6A9395893BC72BD3</t>
  </si>
  <si>
    <t>F5573E1A3BEDC3D4D6021C91D7EA1633</t>
  </si>
  <si>
    <t>FBE8709E9F4FCD3C3D556978EA7FA368</t>
  </si>
  <si>
    <t>F7D57C1F2E59222E44F37A164B07153B</t>
  </si>
  <si>
    <t>D129594481B52E7EB4AE48EA4506B7FC</t>
  </si>
  <si>
    <t>D67A6C2ED6899624D830BBD162984EDB</t>
  </si>
  <si>
    <t>820C3090F49588F4CC487DD259EFAF44</t>
  </si>
  <si>
    <t>DC98F641742A6A514E75D960FBD251DF</t>
  </si>
  <si>
    <t>6947A2207A0FE71DD479BADDB3B1021C</t>
  </si>
  <si>
    <t>59F677C7B69F01559CB96E62085E63FC</t>
  </si>
  <si>
    <t>1DA3EEB270992A2994B5AC655820CF2C</t>
  </si>
  <si>
    <t>B10AF996A79E5581385D5CDC6975B9DA</t>
  </si>
  <si>
    <t>C5EC03C6161E9795CD5CF51095289820</t>
  </si>
  <si>
    <t>BA0091444D143BFE2D8F135B39274E21</t>
  </si>
  <si>
    <t>D9E3E93F8AFDE6D2EAAFED4C2A201BBF</t>
  </si>
  <si>
    <t>49B3369A91BE0B538FB0B31670F3E69E</t>
  </si>
  <si>
    <t>129424196015CE2A92C69DA906342E1E</t>
  </si>
  <si>
    <t>4B6FF8282264FD27F7E353E58DE3120F</t>
  </si>
  <si>
    <t>E188EEB9B564F74BB7B031FDA01FEB77</t>
  </si>
  <si>
    <t>0A36D38C4AC04F6514F612EBCB864988</t>
  </si>
  <si>
    <t>43A8453CB2F19C6BD33A583E12661560</t>
  </si>
  <si>
    <t>EFDD1C1E70B6C08F318EE1A84677C7CC</t>
  </si>
  <si>
    <t>53897AF2F04A539B36C767534097D5FA</t>
  </si>
  <si>
    <t>968D6DB99958E0EBAA38E0B5B49BAF8D</t>
  </si>
  <si>
    <t>524434A6B4F221EF588194BA270CAE07</t>
  </si>
  <si>
    <t>75DB650B4CA90DF82520A7E260EC144E</t>
  </si>
  <si>
    <t>9A0D44AF904205B8855034E9F47E6C92</t>
  </si>
  <si>
    <t>6283A214BFEFADCDAECAD21B02A5ACDA</t>
  </si>
  <si>
    <t>1203CABAE3147D168F9585D5098A2B3B</t>
  </si>
  <si>
    <t>B56C450F1E0D25DD3BCAFBCCB7BF9250</t>
  </si>
  <si>
    <t>494462BB7D5F896BC347ED626F2E37C5</t>
  </si>
  <si>
    <t>4DB30382BBB5C73954092161F9FEFF85</t>
  </si>
  <si>
    <t>61E9424A9E7E7BE1EA5D76D4F7595499</t>
  </si>
  <si>
    <t>2E797505178BC819A60504680ECD1316</t>
  </si>
  <si>
    <t>CDB49C3B78E2A8D26E6D1BFD5393FEC6</t>
  </si>
  <si>
    <t>A9479EE0C6AE9D6B4BCC6A2E54F17099</t>
  </si>
  <si>
    <t>F1CC2A988C1618B07A85C1E8DFECD59F</t>
  </si>
  <si>
    <t>198747279D275C60145BA68C95669A28</t>
  </si>
  <si>
    <t>F60BF9839DF0B531A3483BBF51CF3A9E</t>
  </si>
  <si>
    <t>56010C14A7FE140047A4E7805787924B</t>
  </si>
  <si>
    <t>33C640D0E2904D8246AB016CE86D7C9A</t>
  </si>
  <si>
    <t>9AF77C392ADDA1A564886218172EF838</t>
  </si>
  <si>
    <t>EA85B3F3E95FD3496A81A467EB94C132</t>
  </si>
  <si>
    <t>7A8062F8CB266565944FDC7B35F88BEC</t>
  </si>
  <si>
    <t>E5C585168C4B6AB3916517A37EBCF998</t>
  </si>
  <si>
    <t>5E1C34F7915025D7221A9511DD76B5A4</t>
  </si>
  <si>
    <t>7B181B77D8CC4C12085622B3CC5DA91D</t>
  </si>
  <si>
    <t>3AA53A6417F05458F553EE266F1ED42F</t>
  </si>
  <si>
    <t>E2444190430A7612C61762C9A88DD904</t>
  </si>
  <si>
    <t>DE695156EC38AF2EAD34FC07D765326B</t>
  </si>
  <si>
    <t>7AE264A510F3ECB4FD51A8FA4CF68C3D</t>
  </si>
  <si>
    <t>FDF0ED93831F21DE9C5077095BAA5ED4</t>
  </si>
  <si>
    <t>3F8EDDAE9262B18A2EB08CA86AA1DF9B</t>
  </si>
  <si>
    <t>3C276515E4DD7588FD199440C6E86D30</t>
  </si>
  <si>
    <t>531BA30A876950D1FEBFC16132D0B418</t>
  </si>
  <si>
    <t>ECB6FDAD7ABB23CB3B8778CF5261A0BF</t>
  </si>
  <si>
    <t>6156E1692B90FF8A787A85AFB46BD17D</t>
  </si>
  <si>
    <t>53C3362B36948F38A5C557436F517A61</t>
  </si>
  <si>
    <t>1E49D682ED1FF57A6F0BBB90751EAFAD</t>
  </si>
  <si>
    <t>AC69733FD872FF8D20D7E1BB64FA9EEE</t>
  </si>
  <si>
    <t>593A0C71C00C8B89573FA5FC0A747A21</t>
  </si>
  <si>
    <t>E8848F16F73D57C061B41441D894304F</t>
  </si>
  <si>
    <t>C84C7DBED6C277077A62E8EDDCEA9BEF</t>
  </si>
  <si>
    <t>20E3016873E17A30F2714340EF8D74CB</t>
  </si>
  <si>
    <t>2FD9957852643E9947C8F5407E479C53</t>
  </si>
  <si>
    <t>EA0E367451C6AFC91AFC6C3239BB778C</t>
  </si>
  <si>
    <t>D9443D53816EFB0BC079222A173E54AC</t>
  </si>
  <si>
    <t>B98AB76845B6917B12D17D80D68C97AF</t>
  </si>
  <si>
    <t>44743255808E7A914FD042E874350701</t>
  </si>
  <si>
    <t>F751C1178CBC71EF05A36CFF77F6571F</t>
  </si>
  <si>
    <t>67F345CD5C5F604A756CAC53A9D0200E</t>
  </si>
  <si>
    <t>CD993DD01CA34B3AA4F8C595A5AC2C5C</t>
  </si>
  <si>
    <t>C9DB29CB1D7E4347B82C8CDA4C0C1D36</t>
  </si>
  <si>
    <t>877B2A36B0093F41261E4D730F38A74F</t>
  </si>
  <si>
    <t>23A12FB31489DFE046799C14D8280729</t>
  </si>
  <si>
    <t>8B82CF853A9C20309B9F7D51764D3AE3</t>
  </si>
  <si>
    <t>561AF5C22E6F03C2BB71D9DD45C28A00</t>
  </si>
  <si>
    <t>F0DD030F8D711ADB9DDFE2D83DCBDDB9</t>
  </si>
  <si>
    <t>F3357896714195E31267816372A70EE6</t>
  </si>
  <si>
    <t>1A560AFAEFE786CA8F42464EAA129D05</t>
  </si>
  <si>
    <t>62ABCE21CDDF509139AF8A0E952DD486</t>
  </si>
  <si>
    <t>A7777F8E5CF3D15F2077BB791807238F</t>
  </si>
  <si>
    <t>A1D02D187ABFA6FAB81F42B2407DBFF7</t>
  </si>
  <si>
    <t>CA8B574DA54A29D8DF912FE458CF41AC</t>
  </si>
  <si>
    <t>DE97A1244860AE58A3AB0EC023E2DAE8</t>
  </si>
  <si>
    <t>95AEC4BD1C3F791EFA8FB3415B5B1E59</t>
  </si>
  <si>
    <t>DA15F359F4F64FD43929DEF84B180F26</t>
  </si>
  <si>
    <t>10EF5CBB7C87DBEE85F00E941B866A4E</t>
  </si>
  <si>
    <t>B1F3B8907946E93B85F83AFFEF08C3FB</t>
  </si>
  <si>
    <t>CC2AEA00F2F9A0137BC41D6F2C6C36B7</t>
  </si>
  <si>
    <t>58BDE2EB1B530A93AB7F0C4B9D1952D0</t>
  </si>
  <si>
    <t>23D5F931ECE7D66CD30AC2D5597D53A2</t>
  </si>
  <si>
    <t>9C5A0CDF3D59845E073EC0AEB18B4ADC</t>
  </si>
  <si>
    <t>89A1F35306F335364775A70B210B9832</t>
  </si>
  <si>
    <t>0D28D9CA81EB46B92C449B2002F7EB5F</t>
  </si>
  <si>
    <t>9F7965BCAF5FE0580914C5781F95AC96</t>
  </si>
  <si>
    <t>37A173EF21614EC9BC729A07215BB8D7</t>
  </si>
  <si>
    <t>A37244E1321FE2EC1A42ED45170499D1</t>
  </si>
  <si>
    <t>DA17F9CFE4E7166BA90BB0C217EED11D</t>
  </si>
  <si>
    <t>9352DD2493F5D7887B6726AE0937439C</t>
  </si>
  <si>
    <t>5853E7D50BA48FA69A161E408706791F</t>
  </si>
  <si>
    <t>9688ACF12CCE40B2460C219B17FD17F5</t>
  </si>
  <si>
    <t>F2296DEEB7B869A0CE77D698396B8B73</t>
  </si>
  <si>
    <t>7C02DDCCA2E5F79533255C87D65514D3</t>
  </si>
  <si>
    <t>989AEF913C393E54B28C3C32366FD3B7</t>
  </si>
  <si>
    <t>A9A0DBB0512AB5680541C10296E75DCB</t>
  </si>
  <si>
    <t>AF5CC1D35D3294AE8A1A2C28262EAB5C</t>
  </si>
  <si>
    <t>9F2F18A250ABD42B01A2469CBC89A991</t>
  </si>
  <si>
    <t>3E6948C42FE6A3A43A8A57F6FD40A50A</t>
  </si>
  <si>
    <t>8C795CD4F8981AB1D122AD93B157E8F4</t>
  </si>
  <si>
    <t>087DBFFAB28DEA8A8E6E6B2A586D938C</t>
  </si>
  <si>
    <t>8A3F4B74D39099A1EC0E9CE4947AE720</t>
  </si>
  <si>
    <t>7FF7529F92B1BBD54BF8B90217BA1485</t>
  </si>
  <si>
    <t>870CD7CFB5726E03D8DA4F6F2690B62D</t>
  </si>
  <si>
    <t>A8DD52BDCD4D4CED8CD56D53C066D60D</t>
  </si>
  <si>
    <t>AD328E0DCA5D4747C5D2FAAF3EE43A6F</t>
  </si>
  <si>
    <t>191130545A71369538617CF02B8A40BF</t>
  </si>
  <si>
    <t>72310E0CF2BF14F1E267D6DEB9C26C74</t>
  </si>
  <si>
    <t>87C1A1AC193CC42896C9ABA1C33A2A4F</t>
  </si>
  <si>
    <t>237960AF109FD34C5A2575A3C2AE0980</t>
  </si>
  <si>
    <t>A41383EC36A921CD52B5089E38C382A4</t>
  </si>
  <si>
    <t>4ECB6BE94D7DEB5CAF3B325B0D036D36</t>
  </si>
  <si>
    <t>EDAC9DCF4A63C778FAA990F6F84F0895</t>
  </si>
  <si>
    <t>6A77B125017B49B7B40E744FAD79F367</t>
  </si>
  <si>
    <t>77A9AF7219BA7223A70FB0379B22722D</t>
  </si>
  <si>
    <t>C42511A36AA192745EC9408B6DA68206</t>
  </si>
  <si>
    <t>6970DD26B11F377A1957C538608C9782</t>
  </si>
  <si>
    <t>C6D337706758AFB0F9B5E5C5C22B08EF</t>
  </si>
  <si>
    <t>22353EC04CB3B9BE5353C4FC9861A826</t>
  </si>
  <si>
    <t>2F73CDB6D767E839F5275788AD4B7106</t>
  </si>
  <si>
    <t>0225BF47481BE1D5877217A6209F78C6</t>
  </si>
  <si>
    <t>CE80932E09E8A49CC238D637514CB0D7</t>
  </si>
  <si>
    <t>35B0C499161C174447BA5931DB1D5FC0</t>
  </si>
  <si>
    <t>88006E205DB21EA1DDA57F92319D5AE8</t>
  </si>
  <si>
    <t>4E2EE7453CE4DCB898EDF350155F7F5D</t>
  </si>
  <si>
    <t>ACB8BADF4772E4D9AF10E201A696FCD6</t>
  </si>
  <si>
    <t>6D45655E60CDFFA2BA6D2990E7AF2F49</t>
  </si>
  <si>
    <t>E415F8FDDFAD2A046E55947DBEA146B3</t>
  </si>
  <si>
    <t>73EA581303FE06F8DCEEB3C43D9C9570</t>
  </si>
  <si>
    <t>4B44EB2729A2CB992D6821E00DB49EC5</t>
  </si>
  <si>
    <t>26424218CBF40C64BA72A3E169B36746</t>
  </si>
  <si>
    <t>B567515D904A16D3D5F2378B81F52B13</t>
  </si>
  <si>
    <t>AD0DD655A6551886483D7E89110F3EC2</t>
  </si>
  <si>
    <t>27751B20105DE35511FC6EC4725D9A86</t>
  </si>
  <si>
    <t>6BA70E6655773C2F01624FC956C6EDFA</t>
  </si>
  <si>
    <t>CC4F33773E19E27BEB20D7342DBA4450</t>
  </si>
  <si>
    <t>A13643CBDE7A433A6DA49CA8C6426C1E</t>
  </si>
  <si>
    <t>C64F0A6AB7EA3A63EF63D275C18D706C</t>
  </si>
  <si>
    <t>41B7096C605D04EFB4F575AD6336E69F</t>
  </si>
  <si>
    <t>FA2C67BB308A1907696FFFAAFBFE4F88</t>
  </si>
  <si>
    <t>EF30198CD22ED362EC6385686BE7D847</t>
  </si>
  <si>
    <t>6AF55CFC1694D7099E28E936B35C6573</t>
  </si>
  <si>
    <t>9F0D1F02A983604C30A4334FC3AA0CA7</t>
  </si>
  <si>
    <t>D4AC8A6AAE215EB136B79DAAABBCBD6D</t>
  </si>
  <si>
    <t>76270EA093E34E32B1A2F0CBD82E8FB8</t>
  </si>
  <si>
    <t>9FE28A361A927FB5F15EABF864F6E5A4</t>
  </si>
  <si>
    <t>02200312EA0DCD9CF9A1307125712973</t>
  </si>
  <si>
    <t>C71E887573FE0686A57E055F9EE8AF32</t>
  </si>
  <si>
    <t>31DA74E075597C5B72A911B9ED46192B</t>
  </si>
  <si>
    <t>77E77050FC8EB2CFE8A2071F04C11DBE</t>
  </si>
  <si>
    <t>3EF286D77F7AFCE2FE64363433D3D94C</t>
  </si>
  <si>
    <t>E9677193D14CF458D6E88CFBB1C82655</t>
  </si>
  <si>
    <t>5D0FE72CB9FEEE76D48242270813D97F</t>
  </si>
  <si>
    <t>A849E2058127E2E9E5B88155C5DAF9F3</t>
  </si>
  <si>
    <t>3BC121277933CD704A2475C0524B3201</t>
  </si>
  <si>
    <t>AD4D6C6930900DBB82416BD88A1A37F6</t>
  </si>
  <si>
    <t>B93CBA471F87D6A4B1AE950BC4486085</t>
  </si>
  <si>
    <t>3B9FF51F355B7E525317D68B3195DCC1</t>
  </si>
  <si>
    <t>32A41AD4E7A5B33018213A6A3DE42ABC</t>
  </si>
  <si>
    <t>A7450C9B51F89350C294683FDDA57FA1</t>
  </si>
  <si>
    <t>9A8A69668334741B488DCE73BAF2D1E4</t>
  </si>
  <si>
    <t>E9AE0F4B72DFC415DAF1EA07F0579A10</t>
  </si>
  <si>
    <t>2BB49193C344C0306D45472183A5C965</t>
  </si>
  <si>
    <t>A745803AD0A9B872ABA5274DD8571B07</t>
  </si>
  <si>
    <t>FF8AB86ACCB9FAE0B5A1F011C4FD00CE</t>
  </si>
  <si>
    <t>C33AE63502A6114C1E6F4798551CF544</t>
  </si>
  <si>
    <t>79511EC14542552215381F893DCE71EB</t>
  </si>
  <si>
    <t>00EA3C33BC5A861756B2BDC63C40EB8E</t>
  </si>
  <si>
    <t>E567D90BDB57496C4E1FE5CE14E26C26</t>
  </si>
  <si>
    <t>223ADC4891BA8DE32461F7B120A3374A</t>
  </si>
  <si>
    <t>2F24F9801A8EC18D81EE2546F2C13FF4</t>
  </si>
  <si>
    <t>8CA1B47ADB2490479597621B724DB95D</t>
  </si>
  <si>
    <t>52C93E057640AAC3D6ACB521C6586119</t>
  </si>
  <si>
    <t>E9DD1A0B2920AA87816108BEE21DFDBE</t>
  </si>
  <si>
    <t>FA58057247EB4DAF043D40FE24CB064D</t>
  </si>
  <si>
    <t>5766E236D146C69872EC22C9B85BE6B8</t>
  </si>
  <si>
    <t>2FCD3CA0E93AC16F6D43BB0AC4A3556E</t>
  </si>
  <si>
    <t>2F49330BEA65D74FF359B11DF39F6CD1</t>
  </si>
  <si>
    <t>B862BAB3EB5839E68639A4356FA5CA1C</t>
  </si>
  <si>
    <t>12ADAFB183C17B7EA33FD5EB1C7651EC</t>
  </si>
  <si>
    <t>56173389941A77B5121F55FE259F2F9E</t>
  </si>
  <si>
    <t>A4BFE725E43A5762AD6CDDACACC3AA7A</t>
  </si>
  <si>
    <t>97493DB598AE7057E24DCDE2E0FD6CE7</t>
  </si>
  <si>
    <t>02242D773AB99B03B6BDE275A31A9E4F</t>
  </si>
  <si>
    <t>1B1611E4E2474C03D7427A8754191410</t>
  </si>
  <si>
    <t>AEB7A6F625F5E769711083F1751F0A65</t>
  </si>
  <si>
    <t>D4AD804627C1A15E1BBE34ADAEFD138F</t>
  </si>
  <si>
    <t>3C818311CEAB3A94F4A7ED872DE2FD2C</t>
  </si>
  <si>
    <t>398014A2B593A273EA6EEA848F591E56</t>
  </si>
  <si>
    <t>6F9BF0BB01B1D919AD41DFF0B956AB0E</t>
  </si>
  <si>
    <t>36A5AC9A14F48C4EDDF0E47F897E0605</t>
  </si>
  <si>
    <t>B219C2B104E2014CF41D87BD9799D7D9</t>
  </si>
  <si>
    <t>7E4A0D3F6823F70701F6516D8A387025</t>
  </si>
  <si>
    <t>BB04D85D29F422B85317CAA48DA3BF4C</t>
  </si>
  <si>
    <t>A03CC268C34C577D1A41D083174E2D2C</t>
  </si>
  <si>
    <t>A27C0DD99CCBC63353E9F75BB52BAEC0</t>
  </si>
  <si>
    <t>3CE33ADE36BE4199B617393FC0BBEDF1</t>
  </si>
  <si>
    <t>279EDF0E9201AEC51A1AB7A06505435B</t>
  </si>
  <si>
    <t>9FEA01972EEB72E9721EBDD6FD6EAFE7</t>
  </si>
  <si>
    <t>8C7E9110A2E40F1EC3DF93458100DF0A</t>
  </si>
  <si>
    <t>7793E4DCD820F1A3DF1E36AE7FDACB9D</t>
  </si>
  <si>
    <t>EF701E382F9ADB8F879A57D2BB818A45</t>
  </si>
  <si>
    <t>517B0B317FDF6520F57D09F5CC55720D</t>
  </si>
  <si>
    <t>7545D8B4D24B58E6957D706ADA1465FE</t>
  </si>
  <si>
    <t>105407D11461F53ABBD7D9042A20A98A</t>
  </si>
  <si>
    <t>D844539BFB53805C23F5135DD0D83065</t>
  </si>
  <si>
    <t>BCB5D7322F58EF427F22F128E7B07FB6</t>
  </si>
  <si>
    <t>89A456ABEA23CD96D69867AC56DC9A68</t>
  </si>
  <si>
    <t>2D894852C9D51800BB4B4F490A357CC0</t>
  </si>
  <si>
    <t>50779A4C3598FB1A2146C6BFD9AACADB</t>
  </si>
  <si>
    <t>6642C4E638DCCFF6CC12E6BFBA1930B1</t>
  </si>
  <si>
    <t>8FFCE4B7A80FFFD387241D884DEDCEBC</t>
  </si>
  <si>
    <t>07C6A460EDFE40565A6240934E6B2844</t>
  </si>
  <si>
    <t>92517EFE37819AC07D9CCA81E500F1E2</t>
  </si>
  <si>
    <t>78CE72FE0FCB42DEBA6D456D086AB061</t>
  </si>
  <si>
    <t>C341DF2E5309E92CFE55EAE1C82157E5</t>
  </si>
  <si>
    <t>C634961F8FDD486C5B1A6E8DEBF40D9C</t>
  </si>
  <si>
    <t>BDB66172961B6ECBC4DDFB9F001D2DDC</t>
  </si>
  <si>
    <t>4CFE8C850D5A391E8ECC05DCEEBF9D22</t>
  </si>
  <si>
    <t>BD9C8F3944FD9115BA061E810078EB5B</t>
  </si>
  <si>
    <t>D97382808C7FA1945BC1F120A8E669F1</t>
  </si>
  <si>
    <t>C041F94C447729B8BB90E286083731EA</t>
  </si>
  <si>
    <t>5332E54C7A6DE4516E3A0E4A0BE7FADB</t>
  </si>
  <si>
    <t>02AA56C86C96F4BF3F6FADE5096DFB1A</t>
  </si>
  <si>
    <t>B6EF26C44FB055C250216CA39DD80316</t>
  </si>
  <si>
    <t>FC2B341AFF0B157F7FA701CFB336E4E3</t>
  </si>
  <si>
    <t>12D0F759F76C63C4E34AB4CA3409A76E</t>
  </si>
  <si>
    <t>D1C9803A8403F9865951A5F4CB9A0D8B</t>
  </si>
  <si>
    <t>C3BC86AF060F8CFF5233FD65B20D84E5</t>
  </si>
  <si>
    <t>E1499CEFC1177441433AD89D6906DFF6</t>
  </si>
  <si>
    <t>505463EDFA48DD6A127A0FF3942B8DE0</t>
  </si>
  <si>
    <t>23260BC5CA060A3CF32D2A4CF0A388C3</t>
  </si>
  <si>
    <t>C4E81067C29BC748FCC0AE543F9B23D1</t>
  </si>
  <si>
    <t>43BDE329A7F184B93FEB5FF665109C5C</t>
  </si>
  <si>
    <t>902C284AC7AB377409BAD0E190F06F26</t>
  </si>
  <si>
    <t>7FC8189548630B0C224BC2C2FAD41363</t>
  </si>
  <si>
    <t>9A6C0CB9D06159DE3DCE7E66A3B8798B</t>
  </si>
  <si>
    <t>6A45B0C6430E8A4311502F91D1F89C3D</t>
  </si>
  <si>
    <t>BE983CCC69C21D46C2EB4C271A0D3E1B</t>
  </si>
  <si>
    <t>E7C72D3E10A544E112ADDDB040CE9B2D</t>
  </si>
  <si>
    <t>B54E52E2643FB1C36E216B722C5264C1</t>
  </si>
  <si>
    <t>BCB9C394AF9D4440CC5F5B4F2EDE2887</t>
  </si>
  <si>
    <t>0D6AF6623067D267435EB746E6BEE26B</t>
  </si>
  <si>
    <t>D0EABB0B494C26A991399B3213E99CC6</t>
  </si>
  <si>
    <t>9C99B8CB400DC62B639ACCDBD8A1E7A7</t>
  </si>
  <si>
    <t>CA4695FA798DD705B5A01E48BB246B85</t>
  </si>
  <si>
    <t>544C52C83496982E529B1E11F4566793</t>
  </si>
  <si>
    <t>D3956D273609A3BADAE6AE458930B095</t>
  </si>
  <si>
    <t>3AFE2E3EDC14847BAA00E11E34A2E7F9</t>
  </si>
  <si>
    <t>D92F752FD3F7924E5FCB5473D7F9C478</t>
  </si>
  <si>
    <t>3B8B7B2A97629ACCF123F433ACD63DFF</t>
  </si>
  <si>
    <t>CAE2ADB7E59EE038B53ADC90E34E8D8B</t>
  </si>
  <si>
    <t>5F3D9AE66C38C3767FDD93F336CA9AE1</t>
  </si>
  <si>
    <t>B29C5CE47E9D2BF52694EF9B5E5D9F3D</t>
  </si>
  <si>
    <t>C47D14BA4081A394A3D4012ED10F5A70</t>
  </si>
  <si>
    <t>C8AC2D8706E0DB0EC9913CCBCCE01FDD</t>
  </si>
  <si>
    <t>30BF0DDCF95311C37136BAD5E4482021</t>
  </si>
  <si>
    <t>458DAB91B40ABB8E7E2294D3A7232567</t>
  </si>
  <si>
    <t>239FD7A224141EDFA4325A56C6B874FB</t>
  </si>
  <si>
    <t>34A9B08124080209501DFD15DF3FCAAE</t>
  </si>
  <si>
    <t>59DF88CBC7CB589504772E47EA802A05</t>
  </si>
  <si>
    <t>128A44D021293ABA5BE793B632D9CCA7</t>
  </si>
  <si>
    <t>C4C84ACECB3093E803A7C94B898FD16D</t>
  </si>
  <si>
    <t>2CAF50CB1C6630543ECE097AA4014BFF</t>
  </si>
  <si>
    <t>A10A10E0CD662AD787492569CCF4F10A</t>
  </si>
  <si>
    <t>C85503A46EAFCEBA49447D2C5AEB7E65</t>
  </si>
  <si>
    <t>A67059D7879898703338D82D395DE430</t>
  </si>
  <si>
    <t>90E1FE69DA548B5206E9C39094A36156</t>
  </si>
  <si>
    <t>B35135AAAF55496FC6B16AFBD8352245</t>
  </si>
  <si>
    <t>7A896DE9412CF0C12BB4A8DDBD5509D6</t>
  </si>
  <si>
    <t>20997B852A3814F707E876F0108F5EDC</t>
  </si>
  <si>
    <t>B2EB3DD40F5A9488CDA49B55EFF54560</t>
  </si>
  <si>
    <t>E522A784F3185FEE5E177D5E206DFD97</t>
  </si>
  <si>
    <t>65D253DBD850E37C724F49A7FCCF6913</t>
  </si>
  <si>
    <t>3FCC3D3D8743DA5E7F852B61D08413DB</t>
  </si>
  <si>
    <t>8579FB0E9E4A10BE0DCCC5AE7CC1B8CB</t>
  </si>
  <si>
    <t>18B5E1734C469E925F76C61CA33F5769</t>
  </si>
  <si>
    <t>EB15271047DE2CD1418010017A7CBA62</t>
  </si>
  <si>
    <t>02F6C5DCE98DAF5BB4D5509AEA6ECFBD</t>
  </si>
  <si>
    <t>818FD218126F052AE4822100F425F192</t>
  </si>
  <si>
    <t>A9D7E2CDF63A3D1C328F7F10F34AF7B5</t>
  </si>
  <si>
    <t>FFC3A9687743360787C3735FA605D063</t>
  </si>
  <si>
    <t>0012042FEF3EFFD9D9EF6F6572491112</t>
  </si>
  <si>
    <t>B1F6122C1B79F967CE96171C379830FD</t>
  </si>
  <si>
    <t>7DDAC47EA40C557DFE21685407330D97</t>
  </si>
  <si>
    <t>29F8B2468236D62B40628465E3BC0378</t>
  </si>
  <si>
    <t>F99EB32545905B7CD6FA310249BE4E6D</t>
  </si>
  <si>
    <t>3B57FB2E5982BBED2DBD9A3E2E514DE0</t>
  </si>
  <si>
    <t>F55938447F257921554A1B00B176E4AD</t>
  </si>
  <si>
    <t>50B4F5D72BC48FEBA4D94182DC0C27F6</t>
  </si>
  <si>
    <t>8C0C14F0CED041BB2C595A83A90B947C</t>
  </si>
  <si>
    <t>4A88FB3E3B3B24C23FE48D167DC87800</t>
  </si>
  <si>
    <t>B9BE64900EA8666ABB86DFFC4A8A5CDE</t>
  </si>
  <si>
    <t>63DA627D6C549D081EE196D966841962</t>
  </si>
  <si>
    <t>F776A93C00F6047BEB20BCEFB3E20F0E</t>
  </si>
  <si>
    <t>CD0F1F76BAAD829844E3C57D96C59F53</t>
  </si>
  <si>
    <t>5FE2F1BF7CA0EABBEEA468E1504040B9</t>
  </si>
  <si>
    <t>52E0C29B259084F468E8043C4ECA12F2</t>
  </si>
  <si>
    <t>80EEDC61D0B9570F0DAED880689759F3</t>
  </si>
  <si>
    <t>708EC595F32909E180060CC5EFF39CB4</t>
  </si>
  <si>
    <t>5F2EED2C7FD6D710E2D2F68152917C02</t>
  </si>
  <si>
    <t>2B5CCDFDDEAE9A48FEEB8E3C7816AFDC</t>
  </si>
  <si>
    <t>9E9699603A4562D8E947F202EB4CC155</t>
  </si>
  <si>
    <t>80F41804A964D83A72415E2D29B846F0</t>
  </si>
  <si>
    <t>61C05C1D1DCD8A3EC580665C4587F641</t>
  </si>
  <si>
    <t>97AE2116CD7DA57B172855D4A47070DA</t>
  </si>
  <si>
    <t>F4C88F6675CE571DEF0F1C75CCA98A71</t>
  </si>
  <si>
    <t>9F72BBFC750AE23BBEB58B7C879EE8B4</t>
  </si>
  <si>
    <t>1C6D5CF96B5D5ED44E288E5F4C1AE07A</t>
  </si>
  <si>
    <t>01052DBA2D03F6A9E5C9DE4D20F6098C</t>
  </si>
  <si>
    <t>2F750D6A1E0CCC2A4A7511E64A948CA3</t>
  </si>
  <si>
    <t>98BE6D4E6EA7CC70E98DBE9A95CB6853</t>
  </si>
  <si>
    <t>99F815D92896AD92C754AB3D6D5B3628</t>
  </si>
  <si>
    <t>DB773CCAFAAA3E4C4AD3DAB15C7D826D</t>
  </si>
  <si>
    <t>C87ECA49D9E9F1D555F4B234CA7DB791</t>
  </si>
  <si>
    <t>4D0D69A620BA7869E3F41919B340F2D2</t>
  </si>
  <si>
    <t>7B4911908C6E8C5E69FAB9AD21CF8C62</t>
  </si>
  <si>
    <t>E276C8D19040C4326DAFD38F58FC9836</t>
  </si>
  <si>
    <t>813B18143A8EEBCA289D3EDB58E766B2</t>
  </si>
  <si>
    <t>4C907CFF3358F9BCD974C507BADE1854</t>
  </si>
  <si>
    <t>D6A3E40F2AF04025284665FDDC770B47</t>
  </si>
  <si>
    <t>ACFC8246B8C9B3ED9596AF65B58CBB92</t>
  </si>
  <si>
    <t>7F0269992C141F7CEEE82E7759D92E5F</t>
  </si>
  <si>
    <t>5180966CC3A0CC7A867911BD8D3CC28C</t>
  </si>
  <si>
    <t>A8DB68494D1EE41105B086396B852367</t>
  </si>
  <si>
    <t>26103CFE4E923F7DF58E87DA48CDC26A</t>
  </si>
  <si>
    <t>31E80FF700A40F6BDE067DCE30DAF920</t>
  </si>
  <si>
    <t>531422527AD38EE342EBAA96FB669F34</t>
  </si>
  <si>
    <t>AED409604388056105856AE4B4D16C94</t>
  </si>
  <si>
    <t>715E0971A6428DBACCB7F7B886B862F3</t>
  </si>
  <si>
    <t>34511C6D1E752EDD41543CD74A70EBB3</t>
  </si>
  <si>
    <t>E7BCE6C0EDB8E1888D0ED537A5A4D7E1</t>
  </si>
  <si>
    <t>4895A466DAF48FF40D45091750BDF9F4</t>
  </si>
  <si>
    <t>FF5CC435B093B0BF61DA032051472914</t>
  </si>
  <si>
    <t>2DEEC1EC376D3E0C14D874558556627F</t>
  </si>
  <si>
    <t>8E7D78A759D297ED4959416E1B2D6881</t>
  </si>
  <si>
    <t>7CCCFF36383CDF2126F1673FE8CA755C</t>
  </si>
  <si>
    <t>BC112BB70A723C84BACDC00471E6A440</t>
  </si>
  <si>
    <t>C40A50B4EC9AC3AB411C211F17552C6E</t>
  </si>
  <si>
    <t>CDE996C9C6E98C206DA3189EEC4A777F</t>
  </si>
  <si>
    <t>6B902B27E988ED90660664AFEB403FA8</t>
  </si>
  <si>
    <t>49245BB4C6051C714737457C41236C2C</t>
  </si>
  <si>
    <t>89FBB6D48A14972C77FEC8F09722EC77</t>
  </si>
  <si>
    <t>AC3F6AE4BB56B630C1A206D5E6358213</t>
  </si>
  <si>
    <t>92D3FDD4EEC1E1FE5682FDC11866C31C</t>
  </si>
  <si>
    <t>BA25BB643B920D812B6185DCA7D9A526</t>
  </si>
  <si>
    <t>EB249BC6FB9473B73FEE582F832CC80C</t>
  </si>
  <si>
    <t>171875D298FF5E662AFF0541A282D5AB</t>
  </si>
  <si>
    <t>1C10DF3B3AAAC55697262A115C30B87E</t>
  </si>
  <si>
    <t>8C41D620BED69E9C16607E52A596974B</t>
  </si>
  <si>
    <t>0B0D466A1610862948BCE8225C4D81CA</t>
  </si>
  <si>
    <t>9A836D61FAF61BE572556514EF382C52</t>
  </si>
  <si>
    <t>5694E6300CA6FBB747F1B6975CC46C17</t>
  </si>
  <si>
    <t>33D9DB3975D3019F3BBD99C5E4AC7DE2</t>
  </si>
  <si>
    <t>EECFFF08AED616266FE96EAFA04E93F9</t>
  </si>
  <si>
    <t>B0F5BE6166BF89876242BABE4A217C6C</t>
  </si>
  <si>
    <t>4145955D7DCF941AA9009EA948EB42E4</t>
  </si>
  <si>
    <t>F66706E4B02C18BF43C4A39430600F10</t>
  </si>
  <si>
    <t>EE823A87E0E088DC1460AF06DA5B0E9B</t>
  </si>
  <si>
    <t>5BB03F503459E307C4784A75DB25D4FA</t>
  </si>
  <si>
    <t>95B4F826FC52410D6982480ACD32693F</t>
  </si>
  <si>
    <t>21A16D63A45AAD242BE80034D2A20C54</t>
  </si>
  <si>
    <t>EAC306939344966EE12907F1D51C1E9C</t>
  </si>
  <si>
    <t>996111DFDCE18FFED71AE21A4642B292</t>
  </si>
  <si>
    <t>BAB0881BDC4886B2F2BA0EF8247B5E87</t>
  </si>
  <si>
    <t>7DC883390B4C0F46AAA63A295E0E2299</t>
  </si>
  <si>
    <t>089181FFB588E69107604EC52D535CDE</t>
  </si>
  <si>
    <t>73DE479FE140679E6290AFFC912B1586</t>
  </si>
  <si>
    <t>FE7BDCABBC7440DB0A1127C5986239FA</t>
  </si>
  <si>
    <t>6615D0D144B16CD6E12566978AAD5EF8</t>
  </si>
  <si>
    <t>83E4B9F2658475A1765546CB0F4A879D</t>
  </si>
  <si>
    <t>CB4D3F9D0E41B25ED113D924204C99DC</t>
  </si>
  <si>
    <t>58CD18D4E8F746F8B60B56C3E8FCCFBA</t>
  </si>
  <si>
    <t>A5FE5B7A9EA9BB994434E17D77DD863C</t>
  </si>
  <si>
    <t>DA5ED31D578DF360DE90508C36528202</t>
  </si>
  <si>
    <t>52DA7F8ADA962E06394630F0F38777E6</t>
  </si>
  <si>
    <t>55F0A776325598AEEE8AAAA8B0C3AE03</t>
  </si>
  <si>
    <t>D95E66C023EDA58A6FD34D79BF7D4206</t>
  </si>
  <si>
    <t>FF8987A0E9DCF924BF80271DDED6F5EC</t>
  </si>
  <si>
    <t>9A0ED11D50FC65580B16C6CE948D8577</t>
  </si>
  <si>
    <t>71F7553EB44D4E7C5274D96D938FDAD7</t>
  </si>
  <si>
    <t>E2EBDB5837B0A76EFFB7C291436E2611</t>
  </si>
  <si>
    <t>D7BFB251D5CD8A85AB69B462C382A1BC</t>
  </si>
  <si>
    <t>187936D207C28E542BE8F88E39D37879</t>
  </si>
  <si>
    <t>73FC5104D5429A71B322778D47EC51D3</t>
  </si>
  <si>
    <t>32A2B2AA209F2A51C40F314C8278E4C4</t>
  </si>
  <si>
    <t>E67EB029758437CC790A823645AFB65D</t>
  </si>
  <si>
    <t>CF57483EB78FDA20A0B86DBE56BA93F0</t>
  </si>
  <si>
    <t>F5142E203B393904EBCA12F9F39F6BF9</t>
  </si>
  <si>
    <t>5FC69B4984C039D327D2EC49874BD368</t>
  </si>
  <si>
    <t>7F25D69DA48BFC7D717B4ED3657BC612</t>
  </si>
  <si>
    <t>9C8A6E9ECF724C6CC491C70731952A72</t>
  </si>
  <si>
    <t>6F8613873C33546A34FCFF6070CDD01A</t>
  </si>
  <si>
    <t>50C08BE0A515D32427E69A8291245131</t>
  </si>
  <si>
    <t>933650D3BEE15DC5436057EA9E08DEBE</t>
  </si>
  <si>
    <t>8FFCD6D6C26B4755502EE8CFEF469F36</t>
  </si>
  <si>
    <t>E6D77A1318CDB415D6C5FBC0FB9D0731</t>
  </si>
  <si>
    <t>881BDBD96D09FD8ACAF9B3BAFEDD74D2</t>
  </si>
  <si>
    <t>4794873A28C307EC93CB4DA07059A2B9</t>
  </si>
  <si>
    <t>A4896C424E91C1DDBE86E80EC4E512EA</t>
  </si>
  <si>
    <t>DDA9AFD2945B1B2F8E8BB0D4BCC82258</t>
  </si>
  <si>
    <t>29DE7FD0B650014C9C6A684C68DCC5F2</t>
  </si>
  <si>
    <t>E06206E3F64D3EF8FA0B64E2E4C70C09</t>
  </si>
  <si>
    <t>D60FCFB6B20A56F2A781B5D6B70D0A92</t>
  </si>
  <si>
    <t>40157A04FD1C5417B42F0036A511D55C</t>
  </si>
  <si>
    <t>4E8370F73492E2DDD00F3B0B9C369A4D</t>
  </si>
  <si>
    <t>0DC55729116AC25C52C5685A5F04741C</t>
  </si>
  <si>
    <t>BE92D950AA642FCCF4C0F7EAB5CD4444</t>
  </si>
  <si>
    <t>A3E0A5582FEDC43A5DD9E4A93C7EEDF4</t>
  </si>
  <si>
    <t>733720B30A4A95A4962D5387340471F4</t>
  </si>
  <si>
    <t>CF4DB6ACF5937E80385329B399E123AE</t>
  </si>
  <si>
    <t>7999429021765AD2F2ED0405E26BF971</t>
  </si>
  <si>
    <t>2A6546E33759E98B991A47B43CD0D715</t>
  </si>
  <si>
    <t>DAF0B261600D1E3A1E0B7B62DCB95B49</t>
  </si>
  <si>
    <t>C90341BAD60328B7A381CE0DE6099C2C</t>
  </si>
  <si>
    <t>884445234BEE6849BBC63022BDA64A75</t>
  </si>
  <si>
    <t>7B68D3289171BB21DB9850CA749A6A40</t>
  </si>
  <si>
    <t>9F707903E80121CD404F524553FC4EDE</t>
  </si>
  <si>
    <t>9D514491340F2145389E50066A01CC3B</t>
  </si>
  <si>
    <t>98984CB13A18B4283DCD3B338DBB6C37</t>
  </si>
  <si>
    <t>9152F91030E226EC6DDBC6D27EF54372</t>
  </si>
  <si>
    <t>67F4B99EE01252494BE72838C40EAA2A</t>
  </si>
  <si>
    <t>C029B5BB15E06975592C2E61465EF4E7</t>
  </si>
  <si>
    <t>786FCD57CB56478C0DD2AE0122E35E22</t>
  </si>
  <si>
    <t>01400669D1D98EFB6972E00D5C0497F4</t>
  </si>
  <si>
    <t>D0101AE54DAC105C97944340542BB3E6</t>
  </si>
  <si>
    <t>1E076045552FC049EC09629D9401BA53</t>
  </si>
  <si>
    <t>2166080A03DCBA6622938512B8708DFC</t>
  </si>
  <si>
    <t>E59B826027604D1E2C8B39A943F43DAC</t>
  </si>
  <si>
    <t>FF65FE0EAFD97B1FC7516B10EF97BF18</t>
  </si>
  <si>
    <t>140E6F8B6DA9ADDC3FA5378409850A22</t>
  </si>
  <si>
    <t>E060DD30CD5FB25C54D6F73CC62E344A</t>
  </si>
  <si>
    <t>E99FE79DDC418344C89FA0A0DC652405</t>
  </si>
  <si>
    <t>1BDD54CB426E96DA061F57D98C18907C</t>
  </si>
  <si>
    <t>B2D127B45C8E9C82C3D75BB3E92CD895</t>
  </si>
  <si>
    <t>F9890EF4F5040469556A2F5272CE10D2</t>
  </si>
  <si>
    <t>1338754F10C57454919864896967039D</t>
  </si>
  <si>
    <t>A959B1A07802DC9E1690287D93BE2DA7</t>
  </si>
  <si>
    <t>41899620327A87D8CC1D5EB4682D743C</t>
  </si>
  <si>
    <t>1BABE665BC199A5876E2933F9535C569</t>
  </si>
  <si>
    <t>DA91AD96C1CA2066D1B23D1A166E6468</t>
  </si>
  <si>
    <t>2B8BC32D0B428380C211B77C73D5435A</t>
  </si>
  <si>
    <t>B48602BDAAB3A1F6D5AF5E3B4E82DCFB</t>
  </si>
  <si>
    <t>831D7454401BF094341E92AB837807F6</t>
  </si>
  <si>
    <t>ECA0A9F971DB00FB8131034183A72474</t>
  </si>
  <si>
    <t>9352B5946559C3D1A80A9AB702A4F089</t>
  </si>
  <si>
    <t>E0C9926DF5DF9576646EC61332A87A03</t>
  </si>
  <si>
    <t>433A343F1BAF8D634D4DF5BDA5286714</t>
  </si>
  <si>
    <t>7AC5F21F38A0D0E5D3390C3BB3C1849E</t>
  </si>
  <si>
    <t>8F99B76AC4370DC40C4146A0ECA5FF87</t>
  </si>
  <si>
    <t>CFFCB3163CEA73631C27A813719E02C2</t>
  </si>
  <si>
    <t>D73EB10DB355C4D4C561586C3F20E03F</t>
  </si>
  <si>
    <t>F38A81A8A3C827F0B21F925F7A9696FA</t>
  </si>
  <si>
    <t>AFBAE47CD56DEE9956888F2C62D97095</t>
  </si>
  <si>
    <t>0AE77BC7ADA38F9BBAA89C88DE657FE6</t>
  </si>
  <si>
    <t>EA72428A938A60DAF19C1A771E6ECF18</t>
  </si>
  <si>
    <t>35B41CBD45CEDC6E78635FBC3B607245</t>
  </si>
  <si>
    <t>B250D45C8721F8EA66AD5D0703322E65</t>
  </si>
  <si>
    <t>B9CAB1BD81F4CE3EA2E4BE2C6BFEB817</t>
  </si>
  <si>
    <t>6A0E8290D9A54CE29A8C72B3EA13EB27</t>
  </si>
  <si>
    <t>6988651F72AEC21ACC069512C1719F77</t>
  </si>
  <si>
    <t>9657080901820F11C5001F7C2716DB60</t>
  </si>
  <si>
    <t>28837B649B3A1F87B0F1F864D2495130</t>
  </si>
  <si>
    <t>59F7E13498650BC987903FD0CA29105B</t>
  </si>
  <si>
    <t>CE2C3C45E3677AAF132AEBDC1181623D</t>
  </si>
  <si>
    <t>9454352C6B8B3540FBDA6239AB47A1DF</t>
  </si>
  <si>
    <t>FC078CC72893BFE76A46F1EB7EEAD946</t>
  </si>
  <si>
    <t>C4057CEE1829F1132889EB3C501AF843</t>
  </si>
  <si>
    <t>6E4F2188C5AC6890BC249F3FCD4893D3</t>
  </si>
  <si>
    <t>A0CB828AFF77160477FEE13E8B7A121B</t>
  </si>
  <si>
    <t>52019747293A78A3FDD9E229C23093C5</t>
  </si>
  <si>
    <t>9E4C3894BEC3A90EE66B48DCE11ECE47</t>
  </si>
  <si>
    <t>CAAE63178B43F66566A2A3E6E27FACC9</t>
  </si>
  <si>
    <t>4E97277CAFCD40DFE81174A041C0F5A7</t>
  </si>
  <si>
    <t>8E1B26A29CC46110E9B01C8B4A44996A</t>
  </si>
  <si>
    <t>6CC42861AA947E2E634A53A1DCFEDE92</t>
  </si>
  <si>
    <t>4278BBF2CDE603845390BF3B3DEA1BA1</t>
  </si>
  <si>
    <t>0E0FD09C976F45D3550C46069A18258D</t>
  </si>
  <si>
    <t>3D96EAA60BC89FFD22C32F39CEF1B37D</t>
  </si>
  <si>
    <t>6FCDE09933C31C715FE812E670377C26</t>
  </si>
  <si>
    <t>A22B82090F1316F8849CCF23B3409764</t>
  </si>
  <si>
    <t>117871344E1B16F3DBB991A571FFDDB8</t>
  </si>
  <si>
    <t>9C97232C014DB6FFD0EB7825A841E045</t>
  </si>
  <si>
    <t>92DD0F52B36237867EAB44825E7EC03E</t>
  </si>
  <si>
    <t>7EED2B22872023C8263026F2C4D88D3F</t>
  </si>
  <si>
    <t>158E3AFF9F944269472B3EA5873C3B93</t>
  </si>
  <si>
    <t>672F223AE122E4F807F31DBDDCBE4259</t>
  </si>
  <si>
    <t>60D20FBA7AE74C5C9B4EE8693DF5AD12</t>
  </si>
  <si>
    <t>C76C083BCF932BFE9284CB97D24A8458</t>
  </si>
  <si>
    <t>DC83FAF5D6EE6FF098CFD07C72F546B2</t>
  </si>
  <si>
    <t>1CB8D487981AD429B4212533594AF2CB</t>
  </si>
  <si>
    <t>92A494550181F81AB637F6F6A293F4AD</t>
  </si>
  <si>
    <t>C49EDE05D92FC017EB30AB0A8F8E9E2A</t>
  </si>
  <si>
    <t>4E6AC14641D136376C4EC24241923E94</t>
  </si>
  <si>
    <t>CEEB9FC58B84AA1AC290A88F6EA9F914</t>
  </si>
  <si>
    <t>113DF1EF9FBEBDC404970E58ACB693AB</t>
  </si>
  <si>
    <t>23D379622A6EFED58DF056AD9F86E38D</t>
  </si>
  <si>
    <t>843DF67F4EAFABC8144EBC91BE7BBB05</t>
  </si>
  <si>
    <t>ADB9DE22E1ADD6FEA82677CE555FD6B6</t>
  </si>
  <si>
    <t>259124F38CC5C2A9B62DB931D623098E</t>
  </si>
  <si>
    <t>1E1786EA7FDF98E37F2CF66745B31ECF</t>
  </si>
  <si>
    <t>39D08BB6A1508A7314457AA7AEC85F63</t>
  </si>
  <si>
    <t>4FE42AF84C41DDB9766875E5FF31AD40</t>
  </si>
  <si>
    <t>CDF49421C038FBA48260CFFEB8ED547D</t>
  </si>
  <si>
    <t>B767F7D6306703E5872FAF6729D6F786</t>
  </si>
  <si>
    <t>E0E980A0D0934AA3DF258001BFF1A297</t>
  </si>
  <si>
    <t>DB8A760CE92FF6802D55E000F62ABBB3</t>
  </si>
  <si>
    <t>9349FAD8305E647A8DB0F915651765AC</t>
  </si>
  <si>
    <t>5ADDE38271E95760686D3C6311C046BC</t>
  </si>
  <si>
    <t>B6AC1B6F7860CE0530C7C8FD0427FC01</t>
  </si>
  <si>
    <t>7FB96A252B2E2CE60F0A4982BE04E339</t>
  </si>
  <si>
    <t>C10E9B9FCDB3B0B08C99A50868E5C98E</t>
  </si>
  <si>
    <t>D4F9DE0F48A9C2C0ADA57C18397AFF92</t>
  </si>
  <si>
    <t>6FBAA42D19CB3B2942038D152890B017</t>
  </si>
  <si>
    <t>E89A91DE7C07D7BD9823EADD3912CC6B</t>
  </si>
  <si>
    <t>DC827EA5D85892C43985A74BA0D588D1</t>
  </si>
  <si>
    <t>009D408264D98C8AEBC90432AF6EEE6D</t>
  </si>
  <si>
    <t>0D5117EF6BA1750E35B0C33C2DE5A9ED</t>
  </si>
  <si>
    <t>922060F88157C6DE4BEB5F7AAF0DD489</t>
  </si>
  <si>
    <t>48656654DA6BD8DC93D494B2C2B9010C</t>
  </si>
  <si>
    <t>4F3B9C9287E7CBC654F54360CF1A1B82</t>
  </si>
  <si>
    <t>800870F508423ED8E12EA98B4DC5877D</t>
  </si>
  <si>
    <t>A4A1176CBA82210CAC763E1846108C36</t>
  </si>
  <si>
    <t>4BD6DBA14B7162D946316D24BFDAF467</t>
  </si>
  <si>
    <t>47C2B342ECF24E32707A7419B5B8DC78</t>
  </si>
  <si>
    <t>1976BCB9276A36ED6686FB4B80DAA877</t>
  </si>
  <si>
    <t>A446223674E61F59BB6B7170CDEDD853</t>
  </si>
  <si>
    <t>C79448FE60BCD072548721B8B1809EA0</t>
  </si>
  <si>
    <t>F1BA33B23CDEB380FB74C16BC2C09369</t>
  </si>
  <si>
    <t>F25EF5142E61F697C839C119C3E8C5B5</t>
  </si>
  <si>
    <t>7B84DE32F295449D207B5403E3F75C5C</t>
  </si>
  <si>
    <t>E882CDD5235B73E6058E9BEE6C07FDD9</t>
  </si>
  <si>
    <t>996BDAD15A33FD4C671C5C66159D24B3</t>
  </si>
  <si>
    <t>979314EE911DD61A113841C118EC54C0</t>
  </si>
  <si>
    <t>4317C087050E94BB4896B92466F59B27</t>
  </si>
  <si>
    <t>197E94141117A841C0568A5E76E77737</t>
  </si>
  <si>
    <t>899388A6D64334DBA254D71FEC277AB7</t>
  </si>
  <si>
    <t>AEB4C0726BAF35AABE97245E602C2D21</t>
  </si>
  <si>
    <t>CB293CA92AD94BAF8BF1BAFE62A0C99E</t>
  </si>
  <si>
    <t>8933BF6A0F9202503E7632BBA050735A</t>
  </si>
  <si>
    <t>646924D12CA519F918B0C5DB12CCE27F</t>
  </si>
  <si>
    <t>5CDCC55C1F584475E6F60B52D13E1AD1</t>
  </si>
  <si>
    <t>1A24A0A453F93D89B6BC309B4A9E69BB</t>
  </si>
  <si>
    <t>94CF115D592147BF1393BFA6C96F8250</t>
  </si>
  <si>
    <t>FEF5FC8E2BAFD7F11209FC658EDC58CC</t>
  </si>
  <si>
    <t>C78B497331003907D673C97C22D74EC8</t>
  </si>
  <si>
    <t>439A6897F51DC235285A62A63C038A98</t>
  </si>
  <si>
    <t>365798BBA31A00E18D2F437A691BBBA5</t>
  </si>
  <si>
    <t>52B61600E618CF4F77220E89F52A5FA3</t>
  </si>
  <si>
    <t>3720FAD7A510C10B9ED783196F885DB0</t>
  </si>
  <si>
    <t>A8E88936D441457FCF2BB39ECB17F073</t>
  </si>
  <si>
    <t>F1B74C5A13DC11F3864808B3EE8CA90F</t>
  </si>
  <si>
    <t>512009DD75CF5B3184BE367FAED1EF50</t>
  </si>
  <si>
    <t>386A5DEE730007E24C09AE6F5FE54269</t>
  </si>
  <si>
    <t>7ED7AF0B487C86F6FF055E56EF645E29</t>
  </si>
  <si>
    <t>818136C52ED5D8CAE84FE90B82064A32</t>
  </si>
  <si>
    <t>8A7FA2F8D97CB9DD0349695332161C66</t>
  </si>
  <si>
    <t>1152ED39CD3B5A617C59CA8173EEA485</t>
  </si>
  <si>
    <t>9476E33D4D1163773B6060AC3F217265</t>
  </si>
  <si>
    <t>B558262C1C15656C47E956719BCD647D</t>
  </si>
  <si>
    <t>CB2E35C7381CE980E25E9999929520AE</t>
  </si>
  <si>
    <t>8A47746D03DA698270C30347C3A28CAC</t>
  </si>
  <si>
    <t>37B278A35C9DD6C7120AB186311212A8</t>
  </si>
  <si>
    <t>DF394D6274E6272224E2102351428D1E</t>
  </si>
  <si>
    <t>3D687D874892F06365B26892FB00419F</t>
  </si>
  <si>
    <t>2088D85D2C1AFF80AD05FDF0BFF053C3</t>
  </si>
  <si>
    <t>194FDE95C2A824349E389FF9A9C45C62</t>
  </si>
  <si>
    <t>34F311B1A465B1DF1BFCA8C667365093</t>
  </si>
  <si>
    <t>7D59087002EDBD89AA9A1C364DE59BE1</t>
  </si>
  <si>
    <t>69E8101D25B80AC226D3D5A62AB1C636</t>
  </si>
  <si>
    <t>ACAA0558C1BE5BD2860756B08E4C9DBB</t>
  </si>
  <si>
    <t>EE4ABE5D7387D1B659425D651DA30E5A</t>
  </si>
  <si>
    <t>169BF30C88CEBCBDC70F5E449E02A481</t>
  </si>
  <si>
    <t>2F8702CB43DFEA503C21F39BBAFCDFD2</t>
  </si>
  <si>
    <t>03CC2DEFC663F6273012277108422325</t>
  </si>
  <si>
    <t>51D6EB2195ECE36E5B52B8AF02179A15</t>
  </si>
  <si>
    <t>2C62CAE7262B7F0E8206FCC8FAA3F7E1</t>
  </si>
  <si>
    <t>310182B4BBA9A1FE3FB68FD175F38C0D</t>
  </si>
  <si>
    <t>6D25304DD6FF21305BC0946819CE2281</t>
  </si>
  <si>
    <t>177538DB845C6D12DA9DF745B67EC211</t>
  </si>
  <si>
    <t>A0BEEF896F5D53711172D27F93D29E3D</t>
  </si>
  <si>
    <t>1512C93E8B445D69A93379C928E2D13F</t>
  </si>
  <si>
    <t>278AC7D502A1C0D34C1E1F6B7050F187</t>
  </si>
  <si>
    <t>0E6A214FC2E28F1A00F5E90D13E21B83</t>
  </si>
  <si>
    <t>F6CA68D93CD911E629D2E5961605D710</t>
  </si>
  <si>
    <t>57B6888CE46914CEE2A7FDE6322E8730</t>
  </si>
  <si>
    <t>D260CCC5C78D4EFC1DAF67E8AC2784FE</t>
  </si>
  <si>
    <t>76F1A9552349C599587D57B774757585</t>
  </si>
  <si>
    <t>6401DF421C5F5C9F10BC2EDBB9423A8E</t>
  </si>
  <si>
    <t>157027E06EDDE549C0E1B865191C28E2</t>
  </si>
  <si>
    <t>65208BCA6FD1162AC1340836A45216E2</t>
  </si>
  <si>
    <t>B2DCAA29D9CBB9077F99F228B5CF25A6</t>
  </si>
  <si>
    <t>491A5B5FC84B0F15D5C4691890236776</t>
  </si>
  <si>
    <t>338AE45D59FD1919EEF51D4ADA58C7F5</t>
  </si>
  <si>
    <t>B61E39492B74E5B2B3CB8F38F06FA78E</t>
  </si>
  <si>
    <t>4C0D3CCE4CF45AC3F9B409027C7C6BF8</t>
  </si>
  <si>
    <t>08315D63809B7BF5B79C735F03C16297</t>
  </si>
  <si>
    <t>E14E65D1B1E0F06319D71F8F9E4E8921</t>
  </si>
  <si>
    <t>48B195AA8AD7397A3E60FCCC4D55D888</t>
  </si>
  <si>
    <t>36667F9CFC4E3DBC128A26554183D943</t>
  </si>
  <si>
    <t>7C71A15EDF85CB49209436094664C28A</t>
  </si>
  <si>
    <t>2FB2DBB0FED55C474F3BC9C1D5AAAD3F</t>
  </si>
  <si>
    <t>60DCC02439515987AF42E2D6B8DD239B</t>
  </si>
  <si>
    <t>6068C53542906B4CDF22C9890A826017</t>
  </si>
  <si>
    <t>C96854D1190B509877DA41EE62B8CD43</t>
  </si>
  <si>
    <t>2A665B049CDE1F22CFBE3C50807C0F0B</t>
  </si>
  <si>
    <t>1F5DF8B8B35074E0DD01B9CDC8CE54A5</t>
  </si>
  <si>
    <t>A895EB74F7AAF83511B697C3D4BED6AE</t>
  </si>
  <si>
    <t>F850C1C53860C363D544E3C603A632C9</t>
  </si>
  <si>
    <t>988805CDEB9EF60F16D23EBF2C54A792</t>
  </si>
  <si>
    <t>3CF4DA62EC7FF94A5C248FC4737CB8A4</t>
  </si>
  <si>
    <t>BD77E82CB9F7086111453A862730CC4F</t>
  </si>
  <si>
    <t>A55D718F1DC9BB239D2087A42DE9FF06</t>
  </si>
  <si>
    <t>BFCEA34AF113874EE4F629AA9E833F26</t>
  </si>
  <si>
    <t>1F45CA9CA1FAB5B04FC9FE555070D982</t>
  </si>
  <si>
    <t>E9A69BC8EAE0E3DEFEE069EFAFCC13C5</t>
  </si>
  <si>
    <t>A080CA490CCD468BD5E72548BD92D40B</t>
  </si>
  <si>
    <t>8094FCDF21693ABBBDA3BCF4651726B4</t>
  </si>
  <si>
    <t>7E57BADB6E3B6ED5068F98665F4AEF6E</t>
  </si>
  <si>
    <t>EFCCCE4B604A4FD42223D14A66E8419C</t>
  </si>
  <si>
    <t>276B455635565EF9613B538F996C3A77</t>
  </si>
  <si>
    <t>F2399044E4A8AE883F4E9E0070D78A40</t>
  </si>
  <si>
    <t>D3EFC252F647F529DADB29CFBA31B751</t>
  </si>
  <si>
    <t>BB8FADAB6EE2654EDF34701F74E4222C</t>
  </si>
  <si>
    <t>62A61B7602AD4DA2099C101F1AFE1D6C</t>
  </si>
  <si>
    <t>CE60C81F0E0D7E8E21AE4E141337CE71</t>
  </si>
  <si>
    <t>2DADB7BEB36CAFD61422361BF8C2A166</t>
  </si>
  <si>
    <t>0B959F5A74E68CD8C4F232434A1C1D3A</t>
  </si>
  <si>
    <t>0DE13EC1E6B51CC09582B85F36B7B868</t>
  </si>
  <si>
    <t>DB2F22D97FF23134097595C121DECEFF</t>
  </si>
  <si>
    <t>D8142E14BBB083B1435FF46E9C8469BF</t>
  </si>
  <si>
    <t>198DE2BE3980A94840F404B1FCC5064F</t>
  </si>
  <si>
    <t>D6A3F1F48778825248E31BD76E03FC78</t>
  </si>
  <si>
    <t>41B332EB8778D32DEED674050F77706D</t>
  </si>
  <si>
    <t>001A4538F1ADE1E80ECE78F364EE8E3A</t>
  </si>
  <si>
    <t>5364FFB61DBA60E5B6C0502DE18C1C2A</t>
  </si>
  <si>
    <t>BAF2B882D2AB1331A84EF4BB0F67E79D</t>
  </si>
  <si>
    <t>F70740E64B927DF542A91201CFBF78C5</t>
  </si>
  <si>
    <t>B2CF40BF62747F6CACA922A033C110D2</t>
  </si>
  <si>
    <t>A3BDE044377DFD494F7827CADC9C6CA4</t>
  </si>
  <si>
    <t>7EE23E7516F41CC85B73F3BFE1B57B89</t>
  </si>
  <si>
    <t>705AD194EAE62F4B9C9642DA351D091E</t>
  </si>
  <si>
    <t>A05495E3E863E84E8EDA3CE3AC477A9D</t>
  </si>
  <si>
    <t>E62A9EEA2711057E967CDCD4BA65F594</t>
  </si>
  <si>
    <t>DF0A50EF0BF600396EE57C9253563919</t>
  </si>
  <si>
    <t>7E280A1B1ACD84C035DF41B00048C3B8</t>
  </si>
  <si>
    <t>3A5CA038323D122463A60525CF7DFE45</t>
  </si>
  <si>
    <t>55D8C01D46C7244DE082417583EBC951</t>
  </si>
  <si>
    <t>7D8C6E20A34962CE05E4285BEEA50740</t>
  </si>
  <si>
    <t>1130CA5C8E8F2340BFC5F1E4517D8930</t>
  </si>
  <si>
    <t>1CFDC54EC041FBD124F38E88A7D41472</t>
  </si>
  <si>
    <t>69940DFA3751764B03D34522B268F9EE</t>
  </si>
  <si>
    <t>82B77B481828F888C251509B3E72E384</t>
  </si>
  <si>
    <t>7A7CBE53163D22AC154E6D28616799C5</t>
  </si>
  <si>
    <t>173A741F3A88E9A68A569D428B799C95</t>
  </si>
  <si>
    <t>355A2C533E637778D60E95C8ABF28901</t>
  </si>
  <si>
    <t>2A1B4C61D45B2A46B43AA2BA8E625BE7</t>
  </si>
  <si>
    <t>DCFEDE7D2D9B9C8F145E84D388EA7BE4</t>
  </si>
  <si>
    <t>03FB60AEA212BD2E025E4E68D42717D5</t>
  </si>
  <si>
    <t>908E1CF11D97D9591E441872923C1A3E</t>
  </si>
  <si>
    <t>961EC3D83E7D127DB90D339B21248369</t>
  </si>
  <si>
    <t>9AF6EAC057091BA56824E6D1587D73F6</t>
  </si>
  <si>
    <t>4A54957A57590EA8CDF541723AD35CCB</t>
  </si>
  <si>
    <t>ACB864EE088B82B00D0AA42D55F0BB07</t>
  </si>
  <si>
    <t>DF8737177A40619068C29183B26E6BC6</t>
  </si>
  <si>
    <t>15B177DEC03FC030FF2D7EB8EED6F0EF</t>
  </si>
  <si>
    <t>AD0DF435E9584EE7530BD053C7E91CF6</t>
  </si>
  <si>
    <t>B237F38729E9530A48F3D4784304F594</t>
  </si>
  <si>
    <t>58671B1D466C7F17A14A256ADCB8A8A8</t>
  </si>
  <si>
    <t>1142D39790E411C9C343EA5D6BF5ECFB</t>
  </si>
  <si>
    <t>A3DBFA50C13406C60C59BE2A3F700152</t>
  </si>
  <si>
    <t>E612CA26810171F8FEEF63800F1E6907</t>
  </si>
  <si>
    <t>B6D1BDD73907B264AB034F99C421B487</t>
  </si>
  <si>
    <t>76CC1E5C8F79EF476A39AD08E1CF4156</t>
  </si>
  <si>
    <t>221CA0AB27C66AF2243FE0D4F680E265</t>
  </si>
  <si>
    <t>32280989A9F2796D641C9E0F43594EC4</t>
  </si>
  <si>
    <t>93B67BCA86E46264B121754167F487A6</t>
  </si>
  <si>
    <t>A3CC4F2FCB81DC9FAB2308DB0FCC1F86</t>
  </si>
  <si>
    <t>6189DE3CBE3F752C4D148EB42646AA51</t>
  </si>
  <si>
    <t>1EC2439B55F6E38015F95CF630D6D220</t>
  </si>
  <si>
    <t>FF74ED81B1309C4C4C91B7A147FD6AF9</t>
  </si>
  <si>
    <t>202592CDAB41948CA64C4182C62817C2</t>
  </si>
  <si>
    <t>983D9A0ECF1110AB2A1862DD4DA8F5BA</t>
  </si>
  <si>
    <t>73652C5C3B2EFA3D1111A088939CDC89</t>
  </si>
  <si>
    <t>D4E3938C18BEF2C8F37A9BA5EBC067A7</t>
  </si>
  <si>
    <t>7D0737039A582759954F223451289A55</t>
  </si>
  <si>
    <t>D4A82D97FF1A684869620BB56E7508F9</t>
  </si>
  <si>
    <t>4ADF8BC5A6583C796B063F7874EBCF21</t>
  </si>
  <si>
    <t>4A90EA0EB488A54992EC1DDAC1DEE5DC</t>
  </si>
  <si>
    <t>6DC47BE8FE9E5B07644DE85F4512CEA1</t>
  </si>
  <si>
    <t>BF8BC27DC9FABEB98E03FBBE8428E781</t>
  </si>
  <si>
    <t>EE50ED70B45D99B1266E89E18752F17A</t>
  </si>
  <si>
    <t>3EB6F360B77B633BDB5FC335368FA71D</t>
  </si>
  <si>
    <t>37004B533E18D80D6FF65B79619F50C3</t>
  </si>
  <si>
    <t>E8739FA0E474E3F543D08444D949ACD3</t>
  </si>
  <si>
    <t>2C70939CB1E8A97709D5196F28288DC8</t>
  </si>
  <si>
    <t>467B93B5A4ECCB47707E3627BFB48B85</t>
  </si>
  <si>
    <t>33DEF86B8964111D4858685194654F94</t>
  </si>
  <si>
    <t>50E628147943D984B7DC493E00862E15</t>
  </si>
  <si>
    <t>F3A50E9D5D834210A355C3EEEEA15DC4</t>
  </si>
  <si>
    <t>694C697C85910F7FB4E180689F3879E5</t>
  </si>
  <si>
    <t>73DFDDD659AC462089BE09DA6674FDC1</t>
  </si>
  <si>
    <t>C676004D074A8093E410F54FFC9D85BE</t>
  </si>
  <si>
    <t>7138920DF1CD7E298F5455E8FF8BF1A6</t>
  </si>
  <si>
    <t>992E78CD9C448B5A98230CB233899B33</t>
  </si>
  <si>
    <t>E233A47C76FEB2A13C27469A0D6C98F8</t>
  </si>
  <si>
    <t>9EFCA9D0C72E0B2BE4872E2B7B738067</t>
  </si>
  <si>
    <t>BC61DA98B5789950C0A97F8A1827490E</t>
  </si>
  <si>
    <t>6A0C0B9890F3B06DBAEF3350E5F6E197</t>
  </si>
  <si>
    <t>5F4D0F99410957E588730024FE5AF789</t>
  </si>
  <si>
    <t>6D3DEAA04A6664D1D8BA0E5B47C2FD4F</t>
  </si>
  <si>
    <t>04670D7852ECB12ACAF963D680DC058B</t>
  </si>
  <si>
    <t>15C4210871C622C2339EB9E6E58EC71C</t>
  </si>
  <si>
    <t>08A599D4EA8A6E306B4A1960B138C237</t>
  </si>
  <si>
    <t>085E4C63DEA2A25FF01D3485C4522526</t>
  </si>
  <si>
    <t>CE283BF6D85ED753FCB9E7EF4917CEA0</t>
  </si>
  <si>
    <t>440FAF352F2BCDCCF27A7CFABECB7833</t>
  </si>
  <si>
    <t>97A67CD8EB86C655B4C7C9061D21C1EC</t>
  </si>
  <si>
    <t>A00E20244515882F8DD68E9F2235345A</t>
  </si>
  <si>
    <t>8F4B55A6AB8B93B74C80051F3D2DDF83</t>
  </si>
  <si>
    <t>91871AE72FCC71F6AEBB5A429D291FE6</t>
  </si>
  <si>
    <t>CAFEE01E325E899B5230E999CE49A59F</t>
  </si>
  <si>
    <t>11640ACC5FCFAA7484A97255B7974CB0</t>
  </si>
  <si>
    <t>62B1B0965D9DF728B87BDC337CD15023</t>
  </si>
  <si>
    <t>333524DE6ED13C299B067C74EE421656</t>
  </si>
  <si>
    <t>186EF05834B408B64DE471829DC79D78</t>
  </si>
  <si>
    <t>5885D9F8D18332741967ECB5E9851C46</t>
  </si>
  <si>
    <t>C9814C4B496DAFF86E70C4E6932E00AF</t>
  </si>
  <si>
    <t>479F074D1E85B120CEE63C658BF9C7D2</t>
  </si>
  <si>
    <t>135D0D72F8860B517120470F2660CBD6</t>
  </si>
  <si>
    <t>9E850F9F3E2535254F4AF038AACF1A83</t>
  </si>
  <si>
    <t>FC7F93FC83D8F0C676EE789949D836C3</t>
  </si>
  <si>
    <t>03DB451E7DA24386F1267966106A7FCC</t>
  </si>
  <si>
    <t>4B129D0041D9044CB0DDF2B4CF65B0C4</t>
  </si>
  <si>
    <t>05DE4AEB51742D902E21A9D4DAB3919C</t>
  </si>
  <si>
    <t>7F8EBE45044230EB740E05886EE9BB27</t>
  </si>
  <si>
    <t>DB0AF1F58F676F0498D9999B3FB6844D</t>
  </si>
  <si>
    <t>A0EF8C1BE6575D3B174AEBDFA2A5A3CF</t>
  </si>
  <si>
    <t>851DD976A51A1E5120704F216E123837</t>
  </si>
  <si>
    <t>88E06FDBB54D14420FAFB4EA633D3F7F</t>
  </si>
  <si>
    <t>A4D3F9D85902AC688870F050AFB56198</t>
  </si>
  <si>
    <t>1658924B1E08A6D97D8A571DEB904956</t>
  </si>
  <si>
    <t>C6A677E8214D1C35A3095B9FAF9C7C6A</t>
  </si>
  <si>
    <t>6CA0CC6FD05EBBBFBA7863A329EAD11F</t>
  </si>
  <si>
    <t>48CDF5B534E4C446919AE596BFA6D1CB</t>
  </si>
  <si>
    <t>88CE25DFEF081DFF51E200A300BCB84B</t>
  </si>
  <si>
    <t>84CFCBA6B83890FC4CBEFDA6012DEC42</t>
  </si>
  <si>
    <t>A74E10413355DA7E58FD4C68DEC3C375</t>
  </si>
  <si>
    <t>A0C3C1368FB67875ED192B922DC24963</t>
  </si>
  <si>
    <t>6CC19B04DBA23BD163E8807B9F890464</t>
  </si>
  <si>
    <t>AE9367179B6E2F1BB26498B86D9F7C73</t>
  </si>
  <si>
    <t>6A565117C7658A4BBAEB1E723FB5341C</t>
  </si>
  <si>
    <t>D0032AB1136C22D0A9356DF75712B9C3</t>
  </si>
  <si>
    <t>92A6E64E764FC1876BBDC29630E6A5A6</t>
  </si>
  <si>
    <t>C1E68B1C1893A7EA3AB95F16F5BCCA5E</t>
  </si>
  <si>
    <t>29301FD80A4F9BAB7679F04E4D5F28F2</t>
  </si>
  <si>
    <t>4F5C424C88D8794DE9F6B033BAA8A986</t>
  </si>
  <si>
    <t>FDF8F401B496C61E27578350AA8B01C2</t>
  </si>
  <si>
    <t>9C15369233AE0307690AB45322DCDBD7</t>
  </si>
  <si>
    <t>28A989A8971FA89B05BEBDA0CE3FE866</t>
  </si>
  <si>
    <t>6542A7287FFF2180859A2B6B35616076</t>
  </si>
  <si>
    <t>07347EA416D9C60E9EDF080157771076</t>
  </si>
  <si>
    <t>989AB1E7EC632BF17267486C6304609B</t>
  </si>
  <si>
    <t>7ADE925DAD460065346E3BC568F87AF1</t>
  </si>
  <si>
    <t>99B271CBC64485F58086AD16C7F9B986</t>
  </si>
  <si>
    <t>EB053C98B280160CB7DB390F88433809</t>
  </si>
  <si>
    <t>D9C4A1600675FE3F939994A2CBB18E04</t>
  </si>
  <si>
    <t>1E741462E018E72BC9E48A53D64FF60A</t>
  </si>
  <si>
    <t>8766484C6BFAC40660EEA6A3D01013D9</t>
  </si>
  <si>
    <t>D81B7292E42EC35241689B998003983E</t>
  </si>
  <si>
    <t>9E6042D60D7B100B31B5F55BC016E5D9</t>
  </si>
  <si>
    <t>31DF8035703D8B894E2F9C4EF3ADA3FD</t>
  </si>
  <si>
    <t>06686C7646844E702C3C40C9C0617CB7</t>
  </si>
  <si>
    <t>BCDCB9EF8939228AE9257B35955CAE16</t>
  </si>
  <si>
    <t>A72B36F389C7D0A01C3AF88AFCE3ECD4</t>
  </si>
  <si>
    <t>C858F4F5859AC90125238C10952F22CA</t>
  </si>
  <si>
    <t>111CB35FC4887685FF0D5C962E9E5848</t>
  </si>
  <si>
    <t>3AB5A1851EDFDF2D892E4A57A2370C40</t>
  </si>
  <si>
    <t>06C1FA969D0C255763E8311513665CE6</t>
  </si>
  <si>
    <t>DBF47E82D21058D918A5298041A4E90F</t>
  </si>
  <si>
    <t>804673EA72C6E4F1F245686CF57AADD7</t>
  </si>
  <si>
    <t>A739002DF6335049425D568D6594530E</t>
  </si>
  <si>
    <t>536DB15C55DAF5B4781DC40A6B810C0E</t>
  </si>
  <si>
    <t>9DE90F7D2C225F12225BC3711E349FDF</t>
  </si>
  <si>
    <t>3078F43D9617D0157D795C7E3B74AF2F</t>
  </si>
  <si>
    <t>7962E75FDE497E4A24A300BE8967EDD2</t>
  </si>
  <si>
    <t>E74136A9A06C05315E74AADE57C0BA78</t>
  </si>
  <si>
    <t>2D74AAE764A0752754185C94421BA123</t>
  </si>
  <si>
    <t>97688577BB3298E8EECFF4DE104AD094</t>
  </si>
  <si>
    <t>62F70EF660EF7FE5B85FF9C6D65FBA9B</t>
  </si>
  <si>
    <t>979448529AB7BD740A221C42D6E16D0C</t>
  </si>
  <si>
    <t>D5AA385E19EA2C4853D04394DFEB1C03</t>
  </si>
  <si>
    <t>D19BED57560996B922F0AB52EA48D362</t>
  </si>
  <si>
    <t>A1E02D5632F3F977F2F7A82A7C5AEE0C</t>
  </si>
  <si>
    <t>7390366431B4240B116CDAAEA25F0DBD</t>
  </si>
  <si>
    <t>7F72F4AA87D15F04CB1D36A0E2E5C4FB</t>
  </si>
  <si>
    <t>2B5CE2555CFC6188B873AEB1BC3DFDD0</t>
  </si>
  <si>
    <t>102B52D55834EAAD167ADF1A478E394B</t>
  </si>
  <si>
    <t>7F9FE44B7E7F47F51DAB82387534E76B</t>
  </si>
  <si>
    <t>3B23D380687D0EED74A98D0E69DA5D70</t>
  </si>
  <si>
    <t>FD7C8A0B63725AC529E8F893B92183F4</t>
  </si>
  <si>
    <t>C4C7EF8EE2C26324EEC25393EF71EAA1</t>
  </si>
  <si>
    <t>68D830D95296BBB5923B7FB82CF28E7F</t>
  </si>
  <si>
    <t>454CD68F669F04A45AC848C22C5C41F8</t>
  </si>
  <si>
    <t>ACE28D73AFF68F770F21BF8B7FE5033A</t>
  </si>
  <si>
    <t>875F242AAB38A4810CA1FE64FCD5F266</t>
  </si>
  <si>
    <t>D847D005E2B3974980B9DE63F5BF9A6A</t>
  </si>
  <si>
    <t>FBB360CD986347D5978056CA1C46147B</t>
  </si>
  <si>
    <t>9408E255F6B685C72243E757D40CF6FA</t>
  </si>
  <si>
    <t>4BAD2A2235459AB351348058114ED57D</t>
  </si>
  <si>
    <t>5EBC5BDBF839E04C11851F33E2A4B8EC</t>
  </si>
  <si>
    <t>FF91270EE6F99D4FABE13EDC69513469</t>
  </si>
  <si>
    <t>F3DB4AC549F2CF857A5644AC726A948B</t>
  </si>
  <si>
    <t>D1D17A0DA238A7B2B8E94D479C7F78B9</t>
  </si>
  <si>
    <t>2E31A4533867E01E653D1A21AE99C968</t>
  </si>
  <si>
    <t>CBFAD44129189062956DE837DE581C7D</t>
  </si>
  <si>
    <t>3B7929342BCF0762D5A856B6F454F3FB</t>
  </si>
  <si>
    <t>1542EBFF7AE7A7B7C633BDB564E07065</t>
  </si>
  <si>
    <t>5ACB3239D55E894B36F4F40D47D35935</t>
  </si>
  <si>
    <t>EBC0605D20A30B139860E88EF84A7766</t>
  </si>
  <si>
    <t>19679D8BB11E6AA85CE383A957D299B3</t>
  </si>
  <si>
    <t>DA91874B38F5C4D69D550F82F2F789FF</t>
  </si>
  <si>
    <t>AEC00B89CF92495C815E0E256F4B0618</t>
  </si>
  <si>
    <t>C70960C4606AE3F38879C441F8D3A94A</t>
  </si>
  <si>
    <t>ACF23C1AC397E92C0362DEF76462632A</t>
  </si>
  <si>
    <t>28FA7DF73C4F190B74CAE7F8DA248559</t>
  </si>
  <si>
    <t>F12BA56ABC72AAAAEAB5ABCBBF660F3B</t>
  </si>
  <si>
    <t>FB9B77230C123D12EAF41B763E3C09C6</t>
  </si>
  <si>
    <t>C6625A9AEAD3D6620472C98A714EE953</t>
  </si>
  <si>
    <t>FC778EE4C2B976436E14AE564562E690</t>
  </si>
  <si>
    <t>4093C285997D9D5200FA19D79E9E064A</t>
  </si>
  <si>
    <t>241BB15658C1E61ADA89718318C40052</t>
  </si>
  <si>
    <t>83CD5B98295ABBAD444AC53E9863A76A</t>
  </si>
  <si>
    <t>C8F39E656AA2FC2238AED1C77E2D9ADC</t>
  </si>
  <si>
    <t>86E226F9D7604A434743CAAADEB6B8AE</t>
  </si>
  <si>
    <t>CD7CA6A58D6BF9A82AAD8722AD6FE566</t>
  </si>
  <si>
    <t>EB44F2557E03DAB97D43966F15FB4264</t>
  </si>
  <si>
    <t>951EEDC438D4AB4C3FEC0F506C69D8C9</t>
  </si>
  <si>
    <t>C6541F8ABE2CDEFD1D444A64F1C8F77E</t>
  </si>
  <si>
    <t>94D20921B5F6E97A44F05ABFF6DBC0E1</t>
  </si>
  <si>
    <t>976499FCF4D6F688746B41232A708C8B</t>
  </si>
  <si>
    <t>5AEB624FE548C31B936B1B17C6D335AC</t>
  </si>
  <si>
    <t>1999976152EA931839C031199184B388</t>
  </si>
  <si>
    <t>2F87BCE2AC5A92DF70580C31A38D83EA</t>
  </si>
  <si>
    <t>A16AF112490CD4C9DC14ECF78FE89A0D</t>
  </si>
  <si>
    <t>C2689216EB7AD6963BC4213CA293387C</t>
  </si>
  <si>
    <t>DD9404D7DCB7F0B3BBBD8F6B8D48B138</t>
  </si>
  <si>
    <t>DDCAB63E0237B93640580D0218EA1D1E</t>
  </si>
  <si>
    <t>4A031EE1C203B8893FBE80B3FEB15583</t>
  </si>
  <si>
    <t>07D87027BC5A2D997ED86BF8FF72A7EA</t>
  </si>
  <si>
    <t>168656D4F01C5FF9A56D00587AD0F7CD</t>
  </si>
  <si>
    <t>FF58FACFAA9CF3339030729EE43380D4</t>
  </si>
  <si>
    <t>2C9A99CAF0CF6BD490B2533B81D96F6D</t>
  </si>
  <si>
    <t>2977656362EC50249D5F8F3258347C78</t>
  </si>
  <si>
    <t>1A1C80DB3ED33B7CA80AA19A8E74B328</t>
  </si>
  <si>
    <t>C43C16682B708FE122F87CB904794260</t>
  </si>
  <si>
    <t>F695A42A9E73AF6D6458F794BFA2D7BA</t>
  </si>
  <si>
    <t>6C0553D219AB25BFA31E5B1960F7382F</t>
  </si>
  <si>
    <t>A951F4DE9E5BC8B470A2DEB449253014</t>
  </si>
  <si>
    <t>EB5506697BF616F5603FDE964D77FC94</t>
  </si>
  <si>
    <t>B09854C20101785200E0B94FDC4F87B7</t>
  </si>
  <si>
    <t>7D8EB15B877AB114086D7B78004B0B1B</t>
  </si>
  <si>
    <t>4CE528F7529BD8C42339B6B3179B6C23</t>
  </si>
  <si>
    <t>90956AA652CD3B1985294ABAEF000397</t>
  </si>
  <si>
    <t>66FFAFC494D839BA21BA33775745758F</t>
  </si>
  <si>
    <t>476FB343655D6223C9A60280C78E760F</t>
  </si>
  <si>
    <t>9DD2D00552C1A8968DEC19366BBA7DFD</t>
  </si>
  <si>
    <t>246A506E9150500A935EADF623937FFC</t>
  </si>
  <si>
    <t>4EE47C5357D374F780EC6C4717AF3D98</t>
  </si>
  <si>
    <t>5CB42C589D8343437F66C5A720FC9FCD</t>
  </si>
  <si>
    <t>09A9605D8139E5D3585478BFF941DF69</t>
  </si>
  <si>
    <t>5CA2F52EA17B65D124A2FC6BC481A83D</t>
  </si>
  <si>
    <t>276997EC410ADDB4DC9345BCD188D63F</t>
  </si>
  <si>
    <t>A0D80A0BDC904D853B5C220B990C1447</t>
  </si>
  <si>
    <t>5B323C3C3C0211EB014BE4EF0482856C</t>
  </si>
  <si>
    <t>3E02B7FAC05C6A7B674FA9F3DE79A34E</t>
  </si>
  <si>
    <t>5A5D500EB9B42B786805C2AE57D4C54A</t>
  </si>
  <si>
    <t>0536518AB918218B4825CDE1E59BC499</t>
  </si>
  <si>
    <t>F1090FF38AB9AD613A4B8683EC67397F</t>
  </si>
  <si>
    <t>16A5521469F36BE2AAC8EC4577D305F0</t>
  </si>
  <si>
    <t>02770207FAD5CD829ADC5028F49EF834</t>
  </si>
  <si>
    <t>2BAB9DCEDEDF6E2A660FD17981A09AE7</t>
  </si>
  <si>
    <t>5B626D88BB0E3347877C83FB3B1639B4</t>
  </si>
  <si>
    <t>084FB66B229C91DDC887119B928456A8</t>
  </si>
  <si>
    <t>D42AE35DA203A20F693A8949CFE92316</t>
  </si>
  <si>
    <t>088EFF448C10045DF42150C06E2967A4</t>
  </si>
  <si>
    <t>33B818481E3515A4780E1D01602BE5B9</t>
  </si>
  <si>
    <t>92E268D26FAEFFC21B8131DB4DE74AF9</t>
  </si>
  <si>
    <t>DC3C8C6DD6F80DDDDADCE65F002A9FC5</t>
  </si>
  <si>
    <t>25B6AB948689380748DC13FA5C76A121</t>
  </si>
  <si>
    <t>C27E2B0902E3DFE359E655C46149AD28</t>
  </si>
  <si>
    <t>DC7DCBF37D6625CDB5013B7B815F56B7</t>
  </si>
  <si>
    <t>68AA4CB74BA43C20386870B9E00EA3D3</t>
  </si>
  <si>
    <t>20F6ACF902A51E7ACE898A75CE2599A3</t>
  </si>
  <si>
    <t>AC3D4A9EDACDF2CDEE0FDC1126C1A6CC</t>
  </si>
  <si>
    <t>D33D45F786104350A77E0DBBDA828039</t>
  </si>
  <si>
    <t>2FFF3884A1187F5A85A0A55727C33BF8</t>
  </si>
  <si>
    <t>2C7623C4B0ECAE8C8DBB19E7C7877126</t>
  </si>
  <si>
    <t>73FF62D51272708D304A1B6BD07052E9</t>
  </si>
  <si>
    <t>8B6ECBA9C8E0B7F2CF7381741E76465E</t>
  </si>
  <si>
    <t>8447CF8A3BFC673E8047200481D57539</t>
  </si>
  <si>
    <t>334EBE5B422BF68C21CEC7782CAA93F7</t>
  </si>
  <si>
    <t>389846C454682288FA6866F5323960AF</t>
  </si>
  <si>
    <t>D56E2A1E2DFB3EF975E95826C39AF99D</t>
  </si>
  <si>
    <t>80786984070159C0F287AFF82BE9B9CC</t>
  </si>
  <si>
    <t>95FBC0FE4B85D09F2D89FC7270A7120C</t>
  </si>
  <si>
    <t>4C936ADBDF19139B3E57E91E80572C5A</t>
  </si>
  <si>
    <t>555EDCEEA8FFCD789B566E34D3201C0E</t>
  </si>
  <si>
    <t>C807CA927C4FBB2B506E5AA490B5B323</t>
  </si>
  <si>
    <t>775E82C78B8D75EDFB2783733709EE29</t>
  </si>
  <si>
    <t>D91BA4E7B179B00FA622D80886AE5534</t>
  </si>
  <si>
    <t>88DBC4F4AE415CA8847FF89CDAE7A7D7</t>
  </si>
  <si>
    <t>430D5744A0B86121A875DD024DB7FC61</t>
  </si>
  <si>
    <t>F0AEC0AE6325093B090870B8E140D151</t>
  </si>
  <si>
    <t>2874D6EDB70156FFE0DCE2DFDB8B7083</t>
  </si>
  <si>
    <t>94D22215B9B9AB27E60EEF616F6CCF12</t>
  </si>
  <si>
    <t>72BD7934B045A44B433F2E22D5577778</t>
  </si>
  <si>
    <t>C0A9CAA5637D3B5C21BF8BEDE3AB32CE</t>
  </si>
  <si>
    <t>54BD2B87D4B2AE5FD7148796DBCB5B97</t>
  </si>
  <si>
    <t>2CBAB750D6113AC38FCC0006EAD06ECC</t>
  </si>
  <si>
    <t>134C9EC27CE49708F39222920F1EA3E1</t>
  </si>
  <si>
    <t>3237B540FA02A7D97BFF8CAF50E82592</t>
  </si>
  <si>
    <t>6502F5A4D95574D57E84337C85629F74</t>
  </si>
  <si>
    <t>E5748A5CDCE00FF6F26A32B848C60A71</t>
  </si>
  <si>
    <t>A3A51F91129A10F7FC22C918D74FF457</t>
  </si>
  <si>
    <t>F87E18EB0BAE8A581791E027E2497E28</t>
  </si>
  <si>
    <t>1335615B01E884EB945DECC107383A0F</t>
  </si>
  <si>
    <t>C9A97D97AF32B8199A455F85A09D076D</t>
  </si>
  <si>
    <t>0A9B0E29086574479DF4DFF05E5077B3</t>
  </si>
  <si>
    <t>31B332E8CD6068F75D7177596ADC2D28</t>
  </si>
  <si>
    <t>80DED8C25A6BEC96C4A72FB14086CB16</t>
  </si>
  <si>
    <t>D047D56718A91360967197C45D47169E</t>
  </si>
  <si>
    <t>3AAE5491EA52B11650F521E2FEF2DFF3</t>
  </si>
  <si>
    <t>E842D4AE63D04821D49F507698616D2C</t>
  </si>
  <si>
    <t>A4E75E0CCB28D44FF6CA97633B494C71</t>
  </si>
  <si>
    <t>0390D84A9E9046B5C20E9CD403B46878</t>
  </si>
  <si>
    <t>F40B871E2FACEF19D207D0A0B1626964</t>
  </si>
  <si>
    <t>A3E6A3047E36A862039DCDE1513066A7</t>
  </si>
  <si>
    <t>216F98BF595636D621C25C368EECF1EE</t>
  </si>
  <si>
    <t>20B8B0E063972AC498A00BE9F7AB474A</t>
  </si>
  <si>
    <t>938E3BB99F8C3CA48704B42F939F1223</t>
  </si>
  <si>
    <t>2A2508CC302C35AE3F30DF81471E4FBA</t>
  </si>
  <si>
    <t>E1B5D2C2881D0F59687362869BD0160E</t>
  </si>
  <si>
    <t>FBDB2B17F63C9849954ECC65C7B2EA2C</t>
  </si>
  <si>
    <t>7A0E90C72B2A73DF14F139EB97ED3401</t>
  </si>
  <si>
    <t>5AF2A30E1860A77E4510D16EDEF69F4B</t>
  </si>
  <si>
    <t>14F29DB1BFF49B2D1D71A906C2AFC141</t>
  </si>
  <si>
    <t>28A6206C846BCD252DFE2C9EF5E84938</t>
  </si>
  <si>
    <t>8C2D0878DAA0A2F97A18D291D06BCEB6</t>
  </si>
  <si>
    <t>B1F856FB38FF4221A4FBD34679D6BAB4</t>
  </si>
  <si>
    <t>FD5BE9E719F15ABD75782E66B4F282F0</t>
  </si>
  <si>
    <t>231CBD4EE8881EBFE052D476DE3B04C8</t>
  </si>
  <si>
    <t>D6C9E45195FDB972E934B88728491430</t>
  </si>
  <si>
    <t>6D447C2AE837907C11FA8D55C7D80B1A</t>
  </si>
  <si>
    <t>9E2C88F1CA160256B8F462C9F271B23A</t>
  </si>
  <si>
    <t>D7F646BE3A3BA051DC624F96AD357549</t>
  </si>
  <si>
    <t>063DD9CE2A01D3284E4E9AADA2EDB774</t>
  </si>
  <si>
    <t>806781B825270C333082B792D5C50605</t>
  </si>
  <si>
    <t>6E7CF2A55460A1F7F4095C5D990A29AF</t>
  </si>
  <si>
    <t>8E6869CBB8E8481DF3CD91E21AD0429F</t>
  </si>
  <si>
    <t>8E688FC31AFCFDDF39E19B9BD922CBF1</t>
  </si>
  <si>
    <t>4E1BA924BBF52A02D21AF650E21D720A</t>
  </si>
  <si>
    <t>0DBD39418ACD9885C2F0DC5DB8886FE7</t>
  </si>
  <si>
    <t>18407D525A875713F24F04C863228ED6</t>
  </si>
  <si>
    <t>E9C9CCD3E11F05B24A5144E95EE02191</t>
  </si>
  <si>
    <t>0E25298B1D3D892A82FE9A2431CD8751</t>
  </si>
  <si>
    <t>B4D22C863F990865A5D000EE9BA45FEA</t>
  </si>
  <si>
    <t>7026EF1892C53CF974B6B7E7E877FD62</t>
  </si>
  <si>
    <t>913EF2D7FAB2F5A85F1BC4E66E99226F</t>
  </si>
  <si>
    <t>3F1EAD25741CACF247A548032FAAD04F</t>
  </si>
  <si>
    <t>F238A9ED01096C222F978E9EFC9C61EF</t>
  </si>
  <si>
    <t>0DE2972DBDCABEF8F2FD673FD1F84919</t>
  </si>
  <si>
    <t>BEEDF623E57A62E28B8645F988305CC9</t>
  </si>
  <si>
    <t>FB5353F07268622BDB3732B5CD13533D</t>
  </si>
  <si>
    <t>FC2FBEE8C9E6BB728C7F5AC0F1293A1B</t>
  </si>
  <si>
    <t>C50D08D94626C37CC73AF0754E97CEE6</t>
  </si>
  <si>
    <t>E5C640727ADCAF608EDD90445F3DCD4A</t>
  </si>
  <si>
    <t>E7D6CCACFD0A7DC60DA6A82155063DA7</t>
  </si>
  <si>
    <t>C14FCB76B220A5E4FD44C667557BA091</t>
  </si>
  <si>
    <t>EB2B835E9083069A8127E1CB2E7F0E9A</t>
  </si>
  <si>
    <t>4F846AAB2D03FC224B4FDAC54DC15965</t>
  </si>
  <si>
    <t>1B5007F4F759F93754360F54E7BC0C9A</t>
  </si>
  <si>
    <t>212A06E8C592E2F3432C049B6FA376D4</t>
  </si>
  <si>
    <t>174BE7BBEABF284C7D37E70B47EF40C2</t>
  </si>
  <si>
    <t>2B0989269BB981D6B049CC018B54EBF4</t>
  </si>
  <si>
    <t>CCB9DFAD568CCAA76815DDC244554155</t>
  </si>
  <si>
    <t>496EA7AC78D3ADC150B6F79617DE626D</t>
  </si>
  <si>
    <t>CD27B6C9C6CE0D1C1CA1B96802043A6D</t>
  </si>
  <si>
    <t>973751FAA48BD1D7ED9F39FAB054293C</t>
  </si>
  <si>
    <t>9554C74C30D3A332C0A0FDAC3006994C</t>
  </si>
  <si>
    <t>69D54C84AEAC337CA6AE5860DA76C274</t>
  </si>
  <si>
    <t>324F7A29EDED33D2D81936AF7E94C858</t>
  </si>
  <si>
    <t>A98CB9A169F9D1B9F3793040C4569084</t>
  </si>
  <si>
    <t>55141154FEDB0F4599F6348FE45EFCCD</t>
  </si>
  <si>
    <t>3F6B1FCA415224F2567800746FEA798C</t>
  </si>
  <si>
    <t>9E56F89CEE35C3CEFFD953C57D5B3535</t>
  </si>
  <si>
    <t>3BEBDAFDB0B67674DACC2754CDC5259E</t>
  </si>
  <si>
    <t>ECCD558A89CA51538A52FBF446C14F7F</t>
  </si>
  <si>
    <t>05CCE05864302744DA1EEF3E957CA153</t>
  </si>
  <si>
    <t>CF13DF6F796ED3C8B380DA50392E7892</t>
  </si>
  <si>
    <t>DD94CB07FFA3536C347E3EAED02DD087</t>
  </si>
  <si>
    <t>EDD1FB5C199613A24B020B4DD1CF93A9</t>
  </si>
  <si>
    <t>3A9B5410069124604E320B2C3571D9A1</t>
  </si>
  <si>
    <t>7258324027224FBB3A3B0FE126D1F7FE</t>
  </si>
  <si>
    <t>7B7761D8A6CE852F20178D8028AA8BB9</t>
  </si>
  <si>
    <t>44C99A54BE5483C759B65ADAEBD3BCCF</t>
  </si>
  <si>
    <t>68B10CD9B5CEF66C6E554475E58BB90B</t>
  </si>
  <si>
    <t>33D4E28AF60C0D09402E10CB8937152B</t>
  </si>
  <si>
    <t>0D510B719B8F0E95DEE83AB41C1486DD</t>
  </si>
  <si>
    <t>5B71EBA1187267F78395DB47D8EEE66D</t>
  </si>
  <si>
    <t>5A6EFB5611665066277B2E30760D8130</t>
  </si>
  <si>
    <t>8A360935E53575CC8DA1CD9669CE8588</t>
  </si>
  <si>
    <t>DB3655A417A33169F1F085DD32C79710</t>
  </si>
  <si>
    <t>3DA46AEC300FC8E37EA6817D3B9072FA</t>
  </si>
  <si>
    <t>7E1614EA10FB1AA5BCB890E08DA0D053</t>
  </si>
  <si>
    <t>83BFA2582E9690C6E4F6A2D69233FBE0</t>
  </si>
  <si>
    <t>086F6724F07C88E1EB63A87E55C947F4</t>
  </si>
  <si>
    <t>95F3EB70D7616E35C974807209FE7D4B</t>
  </si>
  <si>
    <t>C0801F522CF0FF0FACE91BF81C5E6F6B</t>
  </si>
  <si>
    <t>BFAA9862E40795EEFA000D7702ACD22A</t>
  </si>
  <si>
    <t>F6A7146EA5B99777409447DFFFD27CF3</t>
  </si>
  <si>
    <t>F2F561CA9D2EED8AC1B6673640E4B73E</t>
  </si>
  <si>
    <t>A38F212B209FFFC1580D665C11139C72</t>
  </si>
  <si>
    <t>00887D14AE37FDE8EFB7F9F2C8BF7886</t>
  </si>
  <si>
    <t>94DEA00F0C59EA4B9E12363D2B7D2E73</t>
  </si>
  <si>
    <t>DEB1C0F5E1F776A62C5F89AA592A67EF</t>
  </si>
  <si>
    <t>87D9C933E433009A45FC56C1105883F0</t>
  </si>
  <si>
    <t>53CA77CCF43D5CC9C9C7F3AAB273A13C</t>
  </si>
  <si>
    <t>6921C1C9E41D8EF369B31EACC3097A29</t>
  </si>
  <si>
    <t>97B1FC5B2B6D5A03F1C226A77F2CA7CF</t>
  </si>
  <si>
    <t>4F1C1D1433C80BAA33089F2AB9286B10</t>
  </si>
  <si>
    <t>36F6C3A6E22BEDE284FB40B9665FCB6C</t>
  </si>
  <si>
    <t>9C44600B7F1948BA929CD9DE6508A524</t>
  </si>
  <si>
    <t>14C8B0A6289CA718BB02D8627332DB63</t>
  </si>
  <si>
    <t>985C17A4E5E5DBC903A6190540F48967</t>
  </si>
  <si>
    <t>212A758780A009D9E06DD3FC2569BF3D</t>
  </si>
  <si>
    <t>08305EAF390F0B057313869F9879F600</t>
  </si>
  <si>
    <t>05C3D60F5FDCD2F2DDF6DB644EC1CEA2</t>
  </si>
  <si>
    <t>5F6EDA9469504C2EE49219BBFB7DAA1C</t>
  </si>
  <si>
    <t>7170EEB95A6993E4B1DBC1D730B43C16</t>
  </si>
  <si>
    <t>BF9FA0C4D95DAA7B1134B6095D9F59DC</t>
  </si>
  <si>
    <t>34BFBC523834687CE56EF572242E9BEA</t>
  </si>
  <si>
    <t>1D306A1D448FFBDAFEF09D1ABD882AE1</t>
  </si>
  <si>
    <t>AB68B8CC7788DA7430DB8FD962DE9A2B</t>
  </si>
  <si>
    <t>DFB718B90800F4265706A7FD27617495</t>
  </si>
  <si>
    <t>E2425F3E056831EB636EAF8F5628AE3A</t>
  </si>
  <si>
    <t>2A23CE9B7A22397AE683EAD9FBACDED9</t>
  </si>
  <si>
    <t>A2A680CA85B651F67665BD0FA35D4B15</t>
  </si>
  <si>
    <t>2193545C7F28DBC4C2AEE4D3E2FF3F53</t>
  </si>
  <si>
    <t>F1AD556DAB73E0F4411AB2F2A01D45B1</t>
  </si>
  <si>
    <t>55F2C14EA32A0768FFF38343606F31D9</t>
  </si>
  <si>
    <t>FB91B537D7113F14A2BC05B58D4C6D89</t>
  </si>
  <si>
    <t>8D533457ADB214DDD8EB3763718B562D</t>
  </si>
  <si>
    <t>E143AB845B938D07AB04CC4F86EDD0AA</t>
  </si>
  <si>
    <t>42C8F8F0AF2B9931492FEA750F7BF0BC</t>
  </si>
  <si>
    <t>E9E139FF6782FFD02A1D099CBA28148D</t>
  </si>
  <si>
    <t>E401240CD29AC75B39016EE67D68D3E7</t>
  </si>
  <si>
    <t>45C96B83BE31F19FEB72481875723851</t>
  </si>
  <si>
    <t>02A9F41391F6F1050DA30BBB65143BE7</t>
  </si>
  <si>
    <t>950D088CE127D8DEDEFF60C375FD54AA</t>
  </si>
  <si>
    <t>9215C22965C02B9A608A960B22127F78</t>
  </si>
  <si>
    <t>33AFABE2F02E42C93EB73B2B518343E1</t>
  </si>
  <si>
    <t>88330738DF19D9DB9A3DFC7AB3C3E01A</t>
  </si>
  <si>
    <t>A16129FCA0EF9AA9BC849041241C21B4</t>
  </si>
  <si>
    <t>5BBD6D83B762F99AA65446102D590529</t>
  </si>
  <si>
    <t>B805580867412FAA9ED8FD73487A99C0</t>
  </si>
  <si>
    <t>9BE1B77DE3448E38241A085C7CAF6EC4</t>
  </si>
  <si>
    <t>BFE76E18128DB410E4501F6D8C20B8B1</t>
  </si>
  <si>
    <t>EB343B99F9C37399703A47BAD5E41453</t>
  </si>
  <si>
    <t>15A0584A79A6B1734F263387560028BC</t>
  </si>
  <si>
    <t>D21634A4837C5D5680E563400CC543AE</t>
  </si>
  <si>
    <t>9C131082532C2AC27E9BC11B2250D1CF</t>
  </si>
  <si>
    <t>9CDF843ED2187F1F85EEDA8B92FE5EB6</t>
  </si>
  <si>
    <t>F8C2A3FAF71B593F7475665C0A6E02E1</t>
  </si>
  <si>
    <t>CDCE0636B130A79EFBE1D2A2F3664BD0</t>
  </si>
  <si>
    <t>B5F6EC3D36A6142FF2994B05A0F86129</t>
  </si>
  <si>
    <t>5EC48A98054839B999FE2BDE3AEDB441</t>
  </si>
  <si>
    <t>6C0C636786342B88D370810208FF28FE</t>
  </si>
  <si>
    <t>B453E30DC9FC9527E99966A873551008</t>
  </si>
  <si>
    <t>C5718643D58FD4AA6AD80494D2FE2027</t>
  </si>
  <si>
    <t>55586ED67DC88ED7DD5FB7885C1E2C1E</t>
  </si>
  <si>
    <t>9F01AE1E1121CE9CCDCFB3E533B217AE</t>
  </si>
  <si>
    <t>1624FA5340A8A4D12BA1EB9C0F99805D</t>
  </si>
  <si>
    <t>E15E1725EED9E61DD036D0394E74E64E</t>
  </si>
  <si>
    <t>20DBBF38320396AF88CA3E96E221C781</t>
  </si>
  <si>
    <t>21355A9ED0AEF4A100D4DCC6869C2189</t>
  </si>
  <si>
    <t>76F2FDB011328638D06EE1AC743B2C9C</t>
  </si>
  <si>
    <t>B89AC16442AEB876317C2D61CD14F6F8</t>
  </si>
  <si>
    <t>0C3AA7E2652BFA21978439EDB6037F1F</t>
  </si>
  <si>
    <t>3732E119EB44DE5B7465F901FC4FC04E</t>
  </si>
  <si>
    <t>489EB9C25A5D28C576BDCF0A0FE66BEC</t>
  </si>
  <si>
    <t>D5D19B8EBF79661416EEC871ABAD291C</t>
  </si>
  <si>
    <t>305E9DA7DA2D42397889C4F890D6A00D</t>
  </si>
  <si>
    <t>C99F0A82E9C654C9BBB4FA62B6C31E35</t>
  </si>
  <si>
    <t>4D9D08854A62C7C75F45FCBDEB71AF7D</t>
  </si>
  <si>
    <t>67264</t>
  </si>
  <si>
    <t>67265</t>
  </si>
  <si>
    <t>Descripción de las prestaciones en especie</t>
  </si>
  <si>
    <t>Periodicidad de las prestaciones en especie</t>
  </si>
  <si>
    <t>C2E40C1E6ACB5E868752B3E3DF432C0F</t>
  </si>
  <si>
    <t>92DCB8B982A89E3D502514D32B17A70D</t>
  </si>
  <si>
    <t>E0BAC955212469B522A838B79089F967</t>
  </si>
  <si>
    <t>3D86091118282791442B0A2E63723C73</t>
  </si>
  <si>
    <t>9C9AB03A9AA9102878992A5775F2CA7E</t>
  </si>
  <si>
    <t>F6C9CB7E38FC2153AF8176370FE54C7A</t>
  </si>
  <si>
    <t>B0DEE5D8372F4C876F85F20E6BBE3ED0</t>
  </si>
  <si>
    <t>29342F37C904C62A54614A56896EEB48</t>
  </si>
  <si>
    <t>3B696B502C6EF8D4CFD24D08BC51A129</t>
  </si>
  <si>
    <t>D33A0386ADEFBEDB4D4ABB599B97F5A4</t>
  </si>
  <si>
    <t>9EA7183DD2C1EEF57983F93627E936E8</t>
  </si>
  <si>
    <t>E19829F4D647AFCC82768F3664C3AADA</t>
  </si>
  <si>
    <t>4E92F732B9AAA9BD7C48446EB8B0C733</t>
  </si>
  <si>
    <t>07202B95927A030061715651140814C8</t>
  </si>
  <si>
    <t>1BE9E3F11DB4138E02D18CE1770A877D</t>
  </si>
  <si>
    <t>EA281AF5839FE7890E7BA54C9711987D</t>
  </si>
  <si>
    <t>7EDAC88A799C493C837865CEEC37E8BB</t>
  </si>
  <si>
    <t>5C46A20E896A2F7ED7EFECFEE322CE81</t>
  </si>
  <si>
    <t>41768D09BDCE4956C4B18AAF0324C184</t>
  </si>
  <si>
    <t>1509A6395DD35BD9A3E8B39159C533D0</t>
  </si>
  <si>
    <t>3F6E00349FFF27F1575A6D0984939000</t>
  </si>
  <si>
    <t>BFE8ED86E66759A9BE467FB858DB16D3</t>
  </si>
  <si>
    <t>B867C5F6065F76A3C61EF0DFC55877CC</t>
  </si>
  <si>
    <t>E36FB484BB61C92BF6B27E0FE2622B46</t>
  </si>
  <si>
    <t>625F54A6513A52CD7F64EB101B5E01D2</t>
  </si>
  <si>
    <t>4A36800F8CC343FD93003302B033EB60</t>
  </si>
  <si>
    <t>D0FF8E48602BF71CBA7E1CD62C89E420</t>
  </si>
  <si>
    <t>E6F4F21B5672B5D03649A97ABAD0476E</t>
  </si>
  <si>
    <t>C28B11F1D87D5B665663B50E0561BB67</t>
  </si>
  <si>
    <t>4F874D1E43942EDD79A99CBE7220A451</t>
  </si>
  <si>
    <t>2DA85548B0961B17FA3D4F21AE9DCEC4</t>
  </si>
  <si>
    <t>6FC3D89E3BCB921A99C45FF449AC52D5</t>
  </si>
  <si>
    <t>3937A418F3676FF27E21B4F986C2B146</t>
  </si>
  <si>
    <t>58E4CC3AEAEEFD744B57BEDC85088B36</t>
  </si>
  <si>
    <t>175ED8C5DFAE2261E2C53B427E74F66B</t>
  </si>
  <si>
    <t>3FD95B8ED5AF977D06E2A3C0F9B2E073</t>
  </si>
  <si>
    <t>024D380AA883162557AC394AEA96B2D8</t>
  </si>
  <si>
    <t>760C13DFEAA379052748CDB732FEEEE0</t>
  </si>
  <si>
    <t>67B4BB398345AC2BB54A5FCD8A3594D8</t>
  </si>
  <si>
    <t>C28BA315912DA005E2B8078E92BFB1C3</t>
  </si>
  <si>
    <t>1D28D68E8611449FC6F12C0A3A0369B0</t>
  </si>
  <si>
    <t>9A602176FF6DE4C7AD1C0BA8680D8BF2</t>
  </si>
  <si>
    <t>9DEA4C811212FC1FF9569DCB9E26BCC4</t>
  </si>
  <si>
    <t>F207EE796C40A808A81CECF65D0E0C8C</t>
  </si>
  <si>
    <t>AE31C018D3093A80BB2AA3C95EC1603C</t>
  </si>
  <si>
    <t>8C102E714C2863CE369E806BC42C43F6</t>
  </si>
  <si>
    <t>0E7303304F032290125797D6F4B42F58</t>
  </si>
  <si>
    <t>DC780E91AA584F348B094A6E0A65B18C</t>
  </si>
  <si>
    <t>8F5FEE77BFEBDA995DBAEA1A0A1532CF</t>
  </si>
  <si>
    <t>62D4BAE6EE5ACABF65ECFB506803420C</t>
  </si>
  <si>
    <t>EF3528136DA053E2D5E71D663CC05FBD</t>
  </si>
  <si>
    <t>7B5CD97D5CDD17D3EE8CE9BA6B9998E8</t>
  </si>
  <si>
    <t>FFBD97DCDFEF433F1E185C95A7D32D94</t>
  </si>
  <si>
    <t>F284812A4D6E0232B255F655822F38C8</t>
  </si>
  <si>
    <t>8E8EA26A866A5483B9F21C6EDD6082B2</t>
  </si>
  <si>
    <t>8C2552D48D83CE3E6BB8768966E050BC</t>
  </si>
  <si>
    <t>2B074182215C526063C6D985C4D8A766</t>
  </si>
  <si>
    <t>5306B08757CBE523F43427903C35C150</t>
  </si>
  <si>
    <t>578D800BEC33AE76902DD954023ABAF3</t>
  </si>
  <si>
    <t>E384CDFFA21CACCA63E428FFCC27BB38</t>
  </si>
  <si>
    <t>1E118EFF57641819A00C3A49AF494B42</t>
  </si>
  <si>
    <t>28E0537682E119400DC8669C68B249E2</t>
  </si>
  <si>
    <t>603B73F06E0C83B88E2B1049B62EF72C</t>
  </si>
  <si>
    <t>7B1188D1659C5270D272932AC3A014B9</t>
  </si>
  <si>
    <t>1AEB91F5FEEC0CFA53D2153F584DA7D5</t>
  </si>
  <si>
    <t>C0E85C24C3693F7C86F3465C670CE1BF</t>
  </si>
  <si>
    <t>3632834FDBD624751FFE1B8F6E417988</t>
  </si>
  <si>
    <t>610DEDB65A2C9DFFA46ECDE511890544</t>
  </si>
  <si>
    <t>23E561A077BA08B0CCD964CC0174BD3A</t>
  </si>
  <si>
    <t>6E4AA19657B049AA8589568BDB25BA93</t>
  </si>
  <si>
    <t>E29F9B6B0B56E92B66115FD79E0F28FC</t>
  </si>
  <si>
    <t>E0918ED38365A2CA4EEC8C9A44DB6016</t>
  </si>
  <si>
    <t>2CBB7DD34665BF0F51513C882F83F449</t>
  </si>
  <si>
    <t>C9E1810DF54C48C377E0297035C3231F</t>
  </si>
  <si>
    <t>1905E8337DDFE2C9C7EBCC4A72269B87</t>
  </si>
  <si>
    <t>8A0887CEC1084CA1FD4D20EBC4E63004</t>
  </si>
  <si>
    <t>592FD5EF11AF62F8D297BA91EC928C37</t>
  </si>
  <si>
    <t>2F9501FD8A956A22FC37A45A7DD182A3</t>
  </si>
  <si>
    <t>8C5195608C8105DFEAC4FBF5A723E5BB</t>
  </si>
  <si>
    <t>AAFEE7D283E9E3A1BE6D17AA0C61FC0E</t>
  </si>
  <si>
    <t>CC18B10D4EBD8DA82A408B9DFDEFA63C</t>
  </si>
  <si>
    <t>B59F188CC8BCFDB6EB8234B9E5AC85A0</t>
  </si>
  <si>
    <t>3900AA920DC850AC39F2DF60869A6AC5</t>
  </si>
  <si>
    <t>E6D0A8D6A85A9211F2337CABBCD14D5B</t>
  </si>
  <si>
    <t>E1AADA9BAD4BE445C8732BA448E3BFD7</t>
  </si>
  <si>
    <t>22DFB495A8E8124D39E5407283EC1710</t>
  </si>
  <si>
    <t>70864F59D79F132D4D82B6BF4CAA240A</t>
  </si>
  <si>
    <t>35082118BF63C9E81A3B094CFDC76DB9</t>
  </si>
  <si>
    <t>741E2C2AAA6101A68E3664FABBC4F8BC</t>
  </si>
  <si>
    <t>A0D8315FD42E5CAE08397672D96013AF</t>
  </si>
  <si>
    <t>C170C5CB2760480707ACB140254D8931</t>
  </si>
  <si>
    <t>30F125D3BAD14499A11D2607FD9CA0E0</t>
  </si>
  <si>
    <t>3B09E5616A176DA6A16BB4374F908034</t>
  </si>
  <si>
    <t>F3C0D99276D0B475D6DB1737A0DE6ECB</t>
  </si>
  <si>
    <t>8FFFCD1E706701CF611F2464EF5C8A8F</t>
  </si>
  <si>
    <t>22D357829BF13304C7CA24EBB3E7EEA4</t>
  </si>
  <si>
    <t>432597500A899B48779538B191CC901E</t>
  </si>
  <si>
    <t>07122717AB986D6AB094B7BE3DFB198D</t>
  </si>
  <si>
    <t>DEA6FFEA568A11CDA8474B6DD64A4CF8</t>
  </si>
  <si>
    <t>6D97E42AC55C1ECBF17571C81DC6E05C</t>
  </si>
  <si>
    <t>CAC5DF95CAE8BB304B1BB3FACE5AAED8</t>
  </si>
  <si>
    <t>C7BFAE6C1126E1474DD20152A2CD7F23</t>
  </si>
  <si>
    <t>4BED1E42392A42DE2606D179ADDF423D</t>
  </si>
  <si>
    <t>6CE69E1EA277CC0489C8F8A332074B5E</t>
  </si>
  <si>
    <t>DEF96B66FD2DA88543E6F4096106F885</t>
  </si>
  <si>
    <t>D5DED7E94F525A78D1EE0B44E31EAE25</t>
  </si>
  <si>
    <t>7B1861623ECC18B80B382F3340E78F17</t>
  </si>
  <si>
    <t>D3200FFA0FB6F378ED1298936829FDA7</t>
  </si>
  <si>
    <t>6F8A081EB4F9010860C999593CEB497B</t>
  </si>
  <si>
    <t>B0D076DD6F1250E602507382FD84290A</t>
  </si>
  <si>
    <t>6FFF8E4464E9B41204259AAAC7F8F9D3</t>
  </si>
  <si>
    <t>8413D371C29519A96BAB6B92CD557393</t>
  </si>
  <si>
    <t>E80E18819F1CBB6D672AE4A4AD305918</t>
  </si>
  <si>
    <t>3CB5249D08209A7788FA8DB28F6E1900</t>
  </si>
  <si>
    <t>9F211703E7D2F2BAE1C502AEDF9DD16D</t>
  </si>
  <si>
    <t>3639B9DFC11C329F1BF09475AF6E3F4D</t>
  </si>
  <si>
    <t>2B6B9E8530C334B36E917022FAB953DD</t>
  </si>
  <si>
    <t>C273CCBED78F48630B5E668A86441172</t>
  </si>
  <si>
    <t>6B872AF50D0B4CB28DE52045EA0A0F28</t>
  </si>
  <si>
    <t>CC556F0C6570A57F38EA295199BB2BE4</t>
  </si>
  <si>
    <t>4AC7FD7343ABDE80BBD5D199F6E9D750</t>
  </si>
  <si>
    <t>D9E57C6F36E86E7E9E01FFC4FD22D16E</t>
  </si>
  <si>
    <t>E04F2AAD272F0E07BD71CF7DD7F2BCB4</t>
  </si>
  <si>
    <t>66351253BD755550AD0768E5CA6B9F79</t>
  </si>
  <si>
    <t>35E1D27F5C7C09BDCBE1A58F6D839A2B</t>
  </si>
  <si>
    <t>6D53B3D0D38F278C1FB0AFA35C9C60C9</t>
  </si>
  <si>
    <t>ADB48CF2602D2A8EE6A366261DA93FDA</t>
  </si>
  <si>
    <t>3500C383531E0C55D2F6918B93714F8D</t>
  </si>
  <si>
    <t>7ED414186FF4B54E436BB68D17A2CF27</t>
  </si>
  <si>
    <t>A5CFA49726867968D523129543ED7D8F</t>
  </si>
  <si>
    <t>37FFA58209DB07DE2C95AD52D1A2B894</t>
  </si>
  <si>
    <t>9C5DCEC0203BC25C03580212F03658DB</t>
  </si>
  <si>
    <t>1845462C8E209F215281EAC7ED22B601</t>
  </si>
  <si>
    <t>0BADC0779525F02BB7AE17D5890D306E</t>
  </si>
  <si>
    <t>E2A7D5FF2629562E82FC47BAB57DE7F0</t>
  </si>
  <si>
    <t>9DF33959CED58EFE9A3155C3DE85B4FE</t>
  </si>
  <si>
    <t>652295AD9897F0545C1ED9E65802A857</t>
  </si>
  <si>
    <t>4FF413AFD770A54598B67D9C6AB87096</t>
  </si>
  <si>
    <t>4A2D336A349BEC2DF7A62CCCA10282E1</t>
  </si>
  <si>
    <t>623EBB9DFD3E003CB8039B5BE8C307C7</t>
  </si>
  <si>
    <t>E7D95FD1BF3A5AADF53828796558ACBB</t>
  </si>
  <si>
    <t>900A760DB77DBDD31C6725A26B68F7C7</t>
  </si>
  <si>
    <t>AF965726A1B1D8419964C054237FCB04</t>
  </si>
  <si>
    <t>146B7BFF1C4D7FCFA661094F649C843E</t>
  </si>
  <si>
    <t>69E23759B74735BDE7BF801569103D7B</t>
  </si>
  <si>
    <t>5E6BCEF6AEF087F149270EE69675B64E</t>
  </si>
  <si>
    <t>BF3749549DB2864FB2766A88904CDCF6</t>
  </si>
  <si>
    <t>48EFFADA99954B272236D49E9B2ABD47</t>
  </si>
  <si>
    <t>61EA9604E9E23D2C9F04730F324EE18C</t>
  </si>
  <si>
    <t>6E92FB38F0B1DDB98BCA105D14CFD5F2</t>
  </si>
  <si>
    <t>FF90181B7FF23B19C50CC81C42F15CD4</t>
  </si>
  <si>
    <t>301B67116DBEC6F289A2474F64655101</t>
  </si>
  <si>
    <t>2BF0A1A6D31EC9DCA334D997D8091EB9</t>
  </si>
  <si>
    <t>5C4657E1D1CA2AC243076BDF484B5462</t>
  </si>
  <si>
    <t>683C3CA7717C0C3F2F058B9EFE8D5771</t>
  </si>
  <si>
    <t>D324B9E5E01B345B0AD80169A883AB08</t>
  </si>
  <si>
    <t>DC8FEF97D590701BD4097D8549D9A11B</t>
  </si>
  <si>
    <t>DC8643A4703C7BD1943540A718608372</t>
  </si>
  <si>
    <t>F6A9A7AA087C49F515890AB2C7F6789A</t>
  </si>
  <si>
    <t>B5AEC8F02F20928D3C81AC2BA85C758D</t>
  </si>
  <si>
    <t>AAE444EC6E83356D1354974055CBD6DD</t>
  </si>
  <si>
    <t>ED3912580A8433205653B5F7BB42C080</t>
  </si>
  <si>
    <t>04AAF80BB96C77A77D45748CF343E924</t>
  </si>
  <si>
    <t>84BDC3A083165326FFA7994D08DD0C9A</t>
  </si>
  <si>
    <t>98A862C53D185CABCB5D672EE0C35EFF</t>
  </si>
  <si>
    <t>56EE990FECC9690FFE0528BDC52C8489</t>
  </si>
  <si>
    <t>6A44BE2D505E715D045A4478AB148982</t>
  </si>
  <si>
    <t>3324F6EF94063B9F66613738102F5AD7</t>
  </si>
  <si>
    <t>14481964AAF4447CE2776C9A1CC2921A</t>
  </si>
  <si>
    <t>B5F744B8AA8275C7973B53870139B33A</t>
  </si>
  <si>
    <t>1DDB4B03E6CF945DC3F6987C75075FEB</t>
  </si>
  <si>
    <t>BE680F6EA74FAC029429476305C91FB7</t>
  </si>
  <si>
    <t>5A048E6C91568DC63A25BF7FBDCC6EC2</t>
  </si>
  <si>
    <t>B26A4DA66DAE399D8A90275F3BF3C2BE</t>
  </si>
  <si>
    <t>346AB6CBDB4D270B5C260CB07EF92737</t>
  </si>
  <si>
    <t>BD8B6B59FED2AE13D18441AEE367CF1F</t>
  </si>
  <si>
    <t>03C8E8E656609DA24D05CF1000643A4D</t>
  </si>
  <si>
    <t>C21ECA1CCD2D01DC6BB893C4CBE862FD</t>
  </si>
  <si>
    <t>3935906D45A68FFAD50BF3AAF6B73AEE</t>
  </si>
  <si>
    <t>DD9A33CDD1CD313C1CADFB6A835FDDE0</t>
  </si>
  <si>
    <t>914D0ABF024B9474733C0C61BA958A9C</t>
  </si>
  <si>
    <t>35C6B8CA9DD91AA1AB28A104E198BD2D</t>
  </si>
  <si>
    <t>713E5217619E66521C21B4066439E246</t>
  </si>
  <si>
    <t>0740DA07DE5416F75EDB3EE6F07A3262</t>
  </si>
  <si>
    <t>1FB868196E15B565CA97CCA14DCDC54A</t>
  </si>
  <si>
    <t>5A0DE0B6E21919C79FB8ED94B6428688</t>
  </si>
  <si>
    <t>1D52FABA470C184F2D497EAC8E03649D</t>
  </si>
  <si>
    <t>70996815AC6A787C3CF53C666E821E89</t>
  </si>
  <si>
    <t>50BB4CA14AA8C958C3EEB302EB8BAE6F</t>
  </si>
  <si>
    <t>DAB8DC2BB887FAA024B9C43E6E78156C</t>
  </si>
  <si>
    <t>709531BCD9FC932E06C548CB9CE73045</t>
  </si>
  <si>
    <t>7A3A0F5649489E8A7B771D70BC783054</t>
  </si>
  <si>
    <t>14C24F72A2647C5D3319A3F04B5CA329</t>
  </si>
  <si>
    <t>2FE861D898E5140140B70E2A113543D2</t>
  </si>
  <si>
    <t>6D955C81D1D0B5C4D9CA33DB05D91C32</t>
  </si>
  <si>
    <t>C46863C46E4AC7A686B1198BC337719F</t>
  </si>
  <si>
    <t>AC898C6E0EE7390197311DCC67319E26</t>
  </si>
  <si>
    <t>7D3B6E81D6E91E93B89C746AF85978ED</t>
  </si>
  <si>
    <t>50EDA0773222AD865877E86F7766B229</t>
  </si>
  <si>
    <t>92BEA4086177086C5494151D13645054</t>
  </si>
  <si>
    <t>3B705F6D12AD1624CDBE2AAC1C80252B</t>
  </si>
  <si>
    <t>4157E93C6D1E843622CDD87019755EF8</t>
  </si>
  <si>
    <t>25E7E083F27D8B2602ED432A46D12631</t>
  </si>
  <si>
    <t>9C16A8C4F8F5332E17338611ACB89BD1</t>
  </si>
  <si>
    <t>0EC06D7A71EF2FA318E0EAF2D8A38DBC</t>
  </si>
  <si>
    <t>CC582F901948BFE6FA74AA97F2AAD443</t>
  </si>
  <si>
    <t>3FB65DE1604542C6C9D190C843D48FE5</t>
  </si>
  <si>
    <t>9B26A8782B3F416F709C3AA54FF537BA</t>
  </si>
  <si>
    <t>62CDB97509E22AD74757FC023A91C145</t>
  </si>
  <si>
    <t>DFD0FA32DECB52E14A9E87D4E532A4AC</t>
  </si>
  <si>
    <t>8EDF0B5EADEE42CE61C44672ED7365AD</t>
  </si>
  <si>
    <t>22C791F85DC372E0BD49FCFE879F96D8</t>
  </si>
  <si>
    <t>67FCFEFF80F1836690EB737230A88402</t>
  </si>
  <si>
    <t>CDFA412C18E8BCD9A6C0DCB922698177</t>
  </si>
  <si>
    <t>0FB1A5F6DA3D9C4394CC03FCB74C535B</t>
  </si>
  <si>
    <t>067FBBF146912B338DD08B4E220D7F7D</t>
  </si>
  <si>
    <t>43D15B4D81013305F5B038860F01DAB0</t>
  </si>
  <si>
    <t>5662AFF0D58537DFAE6628CAB0A64323</t>
  </si>
  <si>
    <t>B229CC778219FA2E7983B5FE96AC6809</t>
  </si>
  <si>
    <t>B88F1643C8578B9618C0BCB2070FB1D3</t>
  </si>
  <si>
    <t>139985336C2DE1B08C5F034DB30045D3</t>
  </si>
  <si>
    <t>1532771FF57447D99821FE83866E4475</t>
  </si>
  <si>
    <t>6BF9FE36D3D51E6DF3386D1AAFF99076</t>
  </si>
  <si>
    <t>BD3A0499A64171A610CC6F3CDF7C0E5F</t>
  </si>
  <si>
    <t>3642DA4DAAAD39A5A0D60BA397BC0D4C</t>
  </si>
  <si>
    <t>4751756FD8AF1A4BEE31F31B4F9EAC81</t>
  </si>
  <si>
    <t>F8006F9865F829486A2D13A4B7D4F51A</t>
  </si>
  <si>
    <t>49C52997659CBDC26BCB5807212BB5D5</t>
  </si>
  <si>
    <t>09BA42E13B6CB52999BB293141B1D0B0</t>
  </si>
  <si>
    <t>BC46D38A174C145C2D5E979DDBE63990</t>
  </si>
  <si>
    <t>FF1E2B16502145DE4010FDD4C676D8D4</t>
  </si>
  <si>
    <t>A332F459A653F248D7F424412BF87F79</t>
  </si>
  <si>
    <t>5B3E7AE7EB5390F30B93A3CE400CB9AF</t>
  </si>
  <si>
    <t>E687A22FDC1ADBEECB597644EC61CBA9</t>
  </si>
  <si>
    <t>134A6AEE8D9CDEB742BBF0E5C8C75D1C</t>
  </si>
  <si>
    <t>4E7407D65CE97E3D772C2A43EEE6CF2B</t>
  </si>
  <si>
    <t>F244DC2B370058362B4F3BAFC824BA7C</t>
  </si>
  <si>
    <t>6B8C0B651D1717A2238AAB5C98471668</t>
  </si>
  <si>
    <t>ACA9F68C51C08B7D193F66234025CBEF</t>
  </si>
  <si>
    <t>021117D77A4832B24571111CB5EB1E24</t>
  </si>
  <si>
    <t>F9826BAF4F0A74936329D65D5D4E2E82</t>
  </si>
  <si>
    <t>55F175EEFDDB62728134E1D822D70724</t>
  </si>
  <si>
    <t>0EA376493F2C452CB3FFCD6CB6A05A18</t>
  </si>
  <si>
    <t>B58FFE2072AD1B55633CB83416E98380</t>
  </si>
  <si>
    <t>3C0A921F4E88EED5DE7559402EBC9CAD</t>
  </si>
  <si>
    <t>92EE777C9BF278841C2768BBCA1F9577</t>
  </si>
  <si>
    <t>9F9D6FA8CEBB922FCB94BAD991BDC60E</t>
  </si>
  <si>
    <t>E417157AE97751B8576605906647DB39</t>
  </si>
  <si>
    <t>D9786743866640BD8D079FB42A42A0F3</t>
  </si>
  <si>
    <t>13ACF05B06D65B6CDD4E191E9B3E3E68</t>
  </si>
  <si>
    <t>02BB49B8436C6228EED5965AC382DA22</t>
  </si>
  <si>
    <t>07E65CB5AE97EE2173D18119FE4280EA</t>
  </si>
  <si>
    <t>2A6CB8FDC7533373A9FB5DB2723B5DA6</t>
  </si>
  <si>
    <t>FD1A083121EACFC0992687A32E345037</t>
  </si>
  <si>
    <t>D8E679EEF19228EA9C572C65600BD15E</t>
  </si>
  <si>
    <t>A8380F41C6CC8AE434B9DF82011D5D71</t>
  </si>
  <si>
    <t>ADD79CDA3FC86FC1038E43390B0D4A94</t>
  </si>
  <si>
    <t>548CC2F9DC68E93D5F6A66AF7E130AD7</t>
  </si>
  <si>
    <t>DB6802F8340555861160570630B7FB56</t>
  </si>
  <si>
    <t>208DA293E031F228539158A2C6784A62</t>
  </si>
  <si>
    <t>358102A7CF116FA068E2F21E460ACCCD</t>
  </si>
  <si>
    <t>CA74B47C0EDC16827B8C06377C0A0B68</t>
  </si>
  <si>
    <t>99FEFC17EF4D3B89371D39C65336C5FE</t>
  </si>
  <si>
    <t>C5BB37027B2EC03E59BCCCD0364B5D23</t>
  </si>
  <si>
    <t>F78B4924BA3994D152AE14AA24888D41</t>
  </si>
  <si>
    <t>B0FF9162FD8FFB2ACB8CC0A296F2CC5D</t>
  </si>
  <si>
    <t>6858E9C9D52BD7324ACFCC242DF1BFBF</t>
  </si>
  <si>
    <t>F309F7BF2EDC738338669DCBF4044B94</t>
  </si>
  <si>
    <t>3264E5B16A7719F01CE39F7997A71FD5</t>
  </si>
  <si>
    <t>1AA12F7DA26C88118FBD596A5019BE14</t>
  </si>
  <si>
    <t>AECDF80159A0A572B7AF2263BB99B99E</t>
  </si>
  <si>
    <t>0D89786977DEB5A86D08DB5009EC9696</t>
  </si>
  <si>
    <t>95CD77930F30EAA10EBFAF694D5FBBC7</t>
  </si>
  <si>
    <t>C1B25F1CDB21BE4C8C097F96FDECFBCA</t>
  </si>
  <si>
    <t>38344FE3CF600E5E4576082A5136CFAB</t>
  </si>
  <si>
    <t>D58365FAD881DC29958B2B9D39CF8B6F</t>
  </si>
  <si>
    <t>72ED7899B70C7936C8DA2143D37234A7</t>
  </si>
  <si>
    <t>5F8D60085C1E8985DF809B1487B6FAFD</t>
  </si>
  <si>
    <t>62FF9A4A7B2C073A459862A40D6CB707</t>
  </si>
  <si>
    <t>5D91EA188E1D28CE9314692A284CEDDC</t>
  </si>
  <si>
    <t>7CC40ED2A14E3B38F35425283CF710F2</t>
  </si>
  <si>
    <t>71EE1CC12DEB15C1CB268B0495A43A75</t>
  </si>
  <si>
    <t>EB7D47C7BF6154B0AE913E62F8C73976</t>
  </si>
  <si>
    <t>38FF39D122124750D9F32CA946C2DAD5</t>
  </si>
  <si>
    <t>6C4491CB08CA4B0402891AA2F6B3A657</t>
  </si>
  <si>
    <t>FE46A79296A2B2288DC9D39DDE7D994A</t>
  </si>
  <si>
    <t>2BC1FE8A08E3D3B9D693B3A160BFFC8A</t>
  </si>
  <si>
    <t>8C57AEE8488B8B5A71E114938461505E</t>
  </si>
  <si>
    <t>F38D78D465EA478053683792984CDCE8</t>
  </si>
  <si>
    <t>D5C48953E2DE8A314B697EF4C7324977</t>
  </si>
  <si>
    <t>A7D5AA1CBB0A5FA666297CA4D347EAC1</t>
  </si>
  <si>
    <t>245F99F3C94A5EDBBF0159FED0F119E7</t>
  </si>
  <si>
    <t>16F40D147C84F1277A4CC9A48043108B</t>
  </si>
  <si>
    <t>1539459D1FB4633F69390D7C1AD74F09</t>
  </si>
  <si>
    <t>FE3D6E3D7F5E2DB1A1B4A6A10C1DDE35</t>
  </si>
  <si>
    <t>3C497DE7BFD1B5FB76F1069A6DE02668</t>
  </si>
  <si>
    <t>CE1B9CCCC9E27EE4626E203643D5CFCA</t>
  </si>
  <si>
    <t>E9BDDA68C647F63BF717EB5608E9179A</t>
  </si>
  <si>
    <t>AAF0F2C2996E0AD407672BB6E720C811</t>
  </si>
  <si>
    <t>3BDA6F1C232A8FCBED76522A28103DB5</t>
  </si>
  <si>
    <t>07493807B0E1DE4EC55BD0E8E312A5D8</t>
  </si>
  <si>
    <t>0CB6A74165A55C852DFACB2A5F5A4E90</t>
  </si>
  <si>
    <t>A91161BDD0793C472CFFA5DF8116925A</t>
  </si>
  <si>
    <t>63DF965F9480146298F56A711ED48E2C</t>
  </si>
  <si>
    <t>F5D135FD1F45710FA76C0E9FE3173896</t>
  </si>
  <si>
    <t>C6D5A2DF1A70CAC071A073E22E409556</t>
  </si>
  <si>
    <t>C5586E95AEDFCDBCB63AB71829F13769</t>
  </si>
  <si>
    <t>7AE1DE417F285D6C575D8EA0C39D56C6</t>
  </si>
  <si>
    <t>77DF17E73FEC35C6FBB0A6745E402BC2</t>
  </si>
  <si>
    <t>E8F07E0A0E8884372E0EECB54205564A</t>
  </si>
  <si>
    <t>B6D5068E2FAE82E6897434C816E7ACC7</t>
  </si>
  <si>
    <t>812D10805D6225C0DC6CE01168CB72D6</t>
  </si>
  <si>
    <t>9B6ACAC79013B15DCBB9FEDEC6130241</t>
  </si>
  <si>
    <t>DF1FB072679DB67B2099D658B1350473</t>
  </si>
  <si>
    <t>04C5569909F3645CA60F916DF40DBAB6</t>
  </si>
  <si>
    <t>96ED4857B98F9FB3060A612D7D9D0DBC</t>
  </si>
  <si>
    <t>6B34F9C1D491B33166D39CA9356B0EF3</t>
  </si>
  <si>
    <t>F76575C038FEFC1FC9D530DB9CED888F</t>
  </si>
  <si>
    <t>91F3B6937C2040F78BDDEE0A113DDD14</t>
  </si>
  <si>
    <t>A91FDB33F7CDF85A7248F98B9A4F4ED6</t>
  </si>
  <si>
    <t>BFA739D099EB95D1D118F570F54BE87A</t>
  </si>
  <si>
    <t>724E5F075410944530E72EDB46958C5F</t>
  </si>
  <si>
    <t>955E2D146669CD6D10E09E085EEF609E</t>
  </si>
  <si>
    <t>A5E8739CF3F0E06F4E363FC43A88D786</t>
  </si>
  <si>
    <t>3D7602110F1D9BDF4FA297ACD0145752</t>
  </si>
  <si>
    <t>898B98DF5B381DCE673702F09742756F</t>
  </si>
  <si>
    <t>C5971D12A562A8421F8DB78E3236F768</t>
  </si>
  <si>
    <t>E181B5A1B1C8E0E66143AF280E71B02E</t>
  </si>
  <si>
    <t>0095B8DC4436DAD1C0C7A45F92B2EB53</t>
  </si>
  <si>
    <t>4AD6130D8990C96167B6253AFEACCF0F</t>
  </si>
  <si>
    <t>B2CC303AB02592A7A4EB5AC9809467A5</t>
  </si>
  <si>
    <t>63E2C0F3F92AE9EDBC9DFD7338C3C3AB</t>
  </si>
  <si>
    <t>FF163B4153A6B20538C21BF5AFF7B74D</t>
  </si>
  <si>
    <t>11F6A380A567563416A6E8E57769ED15</t>
  </si>
  <si>
    <t>AD679D641961B654F1C2E5967040A697</t>
  </si>
  <si>
    <t>A9BC78C73157C5415F5A4AF8AA7E51ED</t>
  </si>
  <si>
    <t>E1885600418E054791F83CC9A1D24674</t>
  </si>
  <si>
    <t>70D2736199FAB2A941E18F976A2ABD24</t>
  </si>
  <si>
    <t>B11DA39A42AD3A7510312B301C298565</t>
  </si>
  <si>
    <t>93CE5B52FC68E82580A8148D889A0D6B</t>
  </si>
  <si>
    <t>185438ADBEEDF80E3F9E983A85A008F8</t>
  </si>
  <si>
    <t>6CCEEB9F4E44CEE8C0C40473D93B2573</t>
  </si>
  <si>
    <t>D0983EB7B738E5E50FEE6A32CDEE3AC3</t>
  </si>
  <si>
    <t>FDCB549CE1A295087589FEE393CA383F</t>
  </si>
  <si>
    <t>2B9FAC729AF440CC069E0CCAC152610A</t>
  </si>
  <si>
    <t>37018D277299732EEA13B6B2E6A7A8D2</t>
  </si>
  <si>
    <t>59C49DBF332787AC800F15DC1483F3F9</t>
  </si>
  <si>
    <t>B91FFB9FF93DA543BEF34BBFA158806C</t>
  </si>
  <si>
    <t>EE43E63926E01359E94E10CCF00E9DB0</t>
  </si>
  <si>
    <t>E7D3E5798B16CFF1064FD8CED7B85184</t>
  </si>
  <si>
    <t>2B0D4C545A07563AD2B54F308D815773</t>
  </si>
  <si>
    <t>54B0627FEA30C10B2935763FA7673000</t>
  </si>
  <si>
    <t>99EE594A9E05DA8E9840CB12DC7FFFA4</t>
  </si>
  <si>
    <t>62BD44D446EC1C142E21CF8C9702C52E</t>
  </si>
  <si>
    <t>EC5643CB032F8EC66ADF399FDEE95BED</t>
  </si>
  <si>
    <t>962D41931679CBC9679941A4C92BA916</t>
  </si>
  <si>
    <t>17F302D9FAEA57E371333C61D6A8C33B</t>
  </si>
  <si>
    <t>B0049B8FD36DBF7B541F7DA9B2C4BDD3</t>
  </si>
  <si>
    <t>268BB336BB71938F7AAACDF0C1D8CE40</t>
  </si>
  <si>
    <t>82A895B092AB291EA965EAD48F68EA70</t>
  </si>
  <si>
    <t>004C37692F49EE4A045890B7B2072D51</t>
  </si>
  <si>
    <t>A86B3B81B595E73C7D16DEAFDB33E294</t>
  </si>
  <si>
    <t>707A9EB78F6FB97591E47430E804C427</t>
  </si>
  <si>
    <t>1AC56ABA2A98B4FD6EE1FC6D683388D8</t>
  </si>
  <si>
    <t>EBC6C7D0DFEB5F48006A27E96AC095A8</t>
  </si>
  <si>
    <t>4B7E90F121A7BA42D622DBF5FF86FBB1</t>
  </si>
  <si>
    <t>EF9EA2A21F8AAD4A401B26F55F3EC437</t>
  </si>
  <si>
    <t>25E509EA62BC2A2F2120919CA0FEBAF3</t>
  </si>
  <si>
    <t>0B73191470BEB1DD6B4C5507FFFD6A66</t>
  </si>
  <si>
    <t>3E7DDC670140AB0BFB9A2FCDE4AEE0C8</t>
  </si>
  <si>
    <t>BD464C093DB992DB51A259403D5092A5</t>
  </si>
  <si>
    <t>7083B8DAA654A9F55AD24A26F9FCAF5D</t>
  </si>
  <si>
    <t>D600C68D79E3A5414024EA7CA3DEB08F</t>
  </si>
  <si>
    <t>4D29F8E5892F8A3BCE2FC6778711A982</t>
  </si>
  <si>
    <t>26C7A0FD6FBFC801FDC1938BF3E23BED</t>
  </si>
  <si>
    <t>7B6F247B1AFCED85BE8EB7F478E7C6AC</t>
  </si>
  <si>
    <t>A23F9486A4E044C2441605F55DFC33DC</t>
  </si>
  <si>
    <t>82BFF1BD568B7D8B98744E5E5D308D1E</t>
  </si>
  <si>
    <t>EE101281EC47A2022D0B8A78EB05F2AA</t>
  </si>
  <si>
    <t>4366404A6F3A2670CCD0BF7A87E257BD</t>
  </si>
  <si>
    <t>7649FDD2219117C637C5FF105E6E9F3B</t>
  </si>
  <si>
    <t>EA3D22487F1F659E27CC157201C0B674</t>
  </si>
  <si>
    <t>323F0E4D49E3250D25DC524526C84FCD</t>
  </si>
  <si>
    <t>752D11A613BB24B999AF7BD900F690E2</t>
  </si>
  <si>
    <t>1A90D2793C2AC32DD705D06C4AEFF37D</t>
  </si>
  <si>
    <t>C0C1659153804BF41B6B489248F1C079</t>
  </si>
  <si>
    <t>186088365F76DE78529AFF377411222B</t>
  </si>
  <si>
    <t>FA895139C4784059F63DF711A0A02D9A</t>
  </si>
  <si>
    <t>CCA30A2224576322944D8999F0A6F5FB</t>
  </si>
  <si>
    <t>F2DCEDEDB2F0BF8F25FE36722BE97681</t>
  </si>
  <si>
    <t>65E49469326DA5EC62AB239F1D1A5B71</t>
  </si>
  <si>
    <t>7CA55D41AC4C06BCDA9325EBD06634B9</t>
  </si>
  <si>
    <t>E51DF3D729D5349D01D00E68688ED8E0</t>
  </si>
  <si>
    <t>A1839609447A4A064036979A5606C69E</t>
  </si>
  <si>
    <t>5D71F2AD4EF8EF8DDF56C11C6E558EBA</t>
  </si>
  <si>
    <t>D00D08134650B54B20E051758F4E21A1</t>
  </si>
  <si>
    <t>B0840829DA0D4F722DD032B8884C987A</t>
  </si>
  <si>
    <t>B18DE9D87CA9B179670C710FC0840F0F</t>
  </si>
  <si>
    <t>B5BCA656441A5089383D5C83E79B0330</t>
  </si>
  <si>
    <t>02E41DB4CDBF73CD960D3B563D53AE93</t>
  </si>
  <si>
    <t>BE16E3498A30899EE472DFF934F8E5F9</t>
  </si>
  <si>
    <t>51DED98E72EB97DA4679C775B097E7AF</t>
  </si>
  <si>
    <t>81B1B5B19D4E3CDCC16763E3163F4B36</t>
  </si>
  <si>
    <t>B7586442CB87A8C5C2E2552895399FCA</t>
  </si>
  <si>
    <t>CA3A011101A2B736EB5578C58748BDC5</t>
  </si>
  <si>
    <t>B916FE0410F9CFAA0FD6B7BB861A5B04</t>
  </si>
  <si>
    <t>0522BEFA8B182414CB49D31156563237</t>
  </si>
  <si>
    <t>01118EBD428E2DA44C4A6124E22486F5</t>
  </si>
  <si>
    <t>8753E4E0A8DA2A821B3A0CC53E641DCD</t>
  </si>
  <si>
    <t>11D4F7D3D062A9153F4BD8EF8B5141EE</t>
  </si>
  <si>
    <t>51490368EE5F3E2BAD15BC93C794903A</t>
  </si>
  <si>
    <t>0A615F9495E3A2EFEE5217303EF72AE6</t>
  </si>
  <si>
    <t>2D3FCA5E640F109A5BA5DFCB781893EA</t>
  </si>
  <si>
    <t>4FBBC83B087AE437BB6D8F1A25DB60DC</t>
  </si>
  <si>
    <t>BC8FA5B51756D5850EDFD22AB0719006</t>
  </si>
  <si>
    <t>C9B26923DC7EAEBD1D9BFB03FCD81A3D</t>
  </si>
  <si>
    <t>BD9651409AE1587415836085428ADFD3</t>
  </si>
  <si>
    <t>A305D23473E311499E0D5703C8BBF249</t>
  </si>
  <si>
    <t>3B6CFA9452BFF9C9190D4FCA0160BF14</t>
  </si>
  <si>
    <t>F92FFCA1CA0E99638C57589AF6589095</t>
  </si>
  <si>
    <t>6BED4872E87775A58D822DBC47FC06C2</t>
  </si>
  <si>
    <t>BCAAE782A851A394A6FD4567C03A6B4E</t>
  </si>
  <si>
    <t>88584A8583A7669FD017F49783A50296</t>
  </si>
  <si>
    <t>CDEB705EA9CDE7BDD7552B6DF5F3D86C</t>
  </si>
  <si>
    <t>39AEAC99EAC73F9F8D35B5416D7603B3</t>
  </si>
  <si>
    <t>B113A6FF63571545701D98CA1C12AF1A</t>
  </si>
  <si>
    <t>43A14099A1AF335DFAAFF17577058CF9</t>
  </si>
  <si>
    <t>92A1DB9F27AEF2681E497CF699D0E8B6</t>
  </si>
  <si>
    <t>1FAC07114A74A693F76643E1F29A85A0</t>
  </si>
  <si>
    <t>9D6A18BA5E4B47819ED70B0A34FCE5CE</t>
  </si>
  <si>
    <t>B1AFE67E6EC56F775D1A9778A5E0F697</t>
  </si>
  <si>
    <t>39ECD06DE09C71F9F6D666941B95438C</t>
  </si>
  <si>
    <t>31E10245D9A75C6F11B774181AF87B2F</t>
  </si>
  <si>
    <t>4C410277C77CBAF8751D778AF4A7926A</t>
  </si>
  <si>
    <t>E320434943A1E740CCC0022D06F68B93</t>
  </si>
  <si>
    <t>B43F82BDD5A67FEBE1E03A77D6125D32</t>
  </si>
  <si>
    <t>7551B9D75647344D40D6A8A68FDBC722</t>
  </si>
  <si>
    <t>22D4B16288C8DF667861DE149A6BF7B8</t>
  </si>
  <si>
    <t>9304F07DE4A8DD093EAC861B8643E730</t>
  </si>
  <si>
    <t>CA0784EB99DAFE9D336AEDDE47CBB935</t>
  </si>
  <si>
    <t>647B77CAC375F82426E866DEB840B51A</t>
  </si>
  <si>
    <t>C2F3EBE2E272AB31BE93DD76DE4798AD</t>
  </si>
  <si>
    <t>E87B177890208A7126805B55A00A587C</t>
  </si>
  <si>
    <t>EFCDF07DE69CDF5A5AFCC2FA97692DB4</t>
  </si>
  <si>
    <t>4B3543F42699CB131ECCC7C10934227A</t>
  </si>
  <si>
    <t>CF69FD9A6C0F7666A5653A9E4B2033A7</t>
  </si>
  <si>
    <t>652631C8BEA3E5FFAAD6175D7EDD11A1</t>
  </si>
  <si>
    <t>76F0BCC3AB2DF4FFBE19849E36FB846D</t>
  </si>
  <si>
    <t>42DD6A5F44430D7A9066D354ABD654EC</t>
  </si>
  <si>
    <t>8D82C00BDC9E3A8814C0059665C0B76A</t>
  </si>
  <si>
    <t>41CF8704AD6CDCD565456F222A20C8ED</t>
  </si>
  <si>
    <t>B52B7CBE3AF8B2DB82377BC598EA0533</t>
  </si>
  <si>
    <t>EFE879917597E95137F3C02744509525</t>
  </si>
  <si>
    <t>E66CCBF21B3C0CA7FD10B2E5994F0154</t>
  </si>
  <si>
    <t>AFF4DAB88457D2F9DC3C58DDBFCA7A7E</t>
  </si>
  <si>
    <t>93F5249C8D83FA4ADAB9C6BF3DAE2526</t>
  </si>
  <si>
    <t>3E19E6A76CFC41A73E1FC9B313A6FF8E</t>
  </si>
  <si>
    <t>4B2FEF914402AE4F8BE83505AAF45196</t>
  </si>
  <si>
    <t>C0B4CB7FFBB9420D31030725CB16A084</t>
  </si>
  <si>
    <t>06E57505D299D77AFABD6EE8D658BBF4</t>
  </si>
  <si>
    <t>DAB2497AFA85992CD986527253B8FD54</t>
  </si>
  <si>
    <t>CE1D46C08390E395E821DF2E1D5AB477</t>
  </si>
  <si>
    <t>FD95B5A76D6FD5209D15F05BD00E7428</t>
  </si>
  <si>
    <t>D8B7B179C55DBCD8FC32B401C43E9F64</t>
  </si>
  <si>
    <t>D4DBD2F817656B93AF0B9F958EAC0636</t>
  </si>
  <si>
    <t>BDBDD1668B3C89D00FC77B2EE943DE9C</t>
  </si>
  <si>
    <t>AE406621E367E9C8D8BD047A5C131E6D</t>
  </si>
  <si>
    <t>FC376B55BD4DB5E28300519D835E50FD</t>
  </si>
  <si>
    <t>A732C9B450D1F74426F5BA025706677D</t>
  </si>
  <si>
    <t>89F92B20BB842DB75439D43D11A9F830</t>
  </si>
  <si>
    <t>B27FB60DE666E242B1646080D121DB86</t>
  </si>
  <si>
    <t>928A5D8F315AF03009353C28CE372C6B</t>
  </si>
  <si>
    <t>CBDF982FBED62640EC22D4A3C8B2FDA1</t>
  </si>
  <si>
    <t>A8B86D38D2316C3B3F8484C34EC9B5E0</t>
  </si>
  <si>
    <t>5B33FA02482069CE39EC8217937FABB7</t>
  </si>
  <si>
    <t>7512CDA1193FD088F6A0E0DEA9BCCC23</t>
  </si>
  <si>
    <t>ACD90E839909FE308CADE2E15AE868B1</t>
  </si>
  <si>
    <t>155D8D51B542DFBB4E707D00A9BA29B7</t>
  </si>
  <si>
    <t>B939CBA53CBAB2A7C77D39F70F12EF2A</t>
  </si>
  <si>
    <t>7380D1EDC3F58D5EB640273AD681A37B</t>
  </si>
  <si>
    <t>1093C415BBF1708BE2D5218AEA13B68E</t>
  </si>
  <si>
    <t>2BB0FFF929463E5F3BCE9FF0F6604998</t>
  </si>
  <si>
    <t>54DE6B0E8DCA55796F7C734AC606FBB3</t>
  </si>
  <si>
    <t>1802F792136F49B54E445EB996FE977D</t>
  </si>
  <si>
    <t>5C2A43481342AB1D9CBF32C35B63929C</t>
  </si>
  <si>
    <t>49D2D1F352479EC17387E792BE85936C</t>
  </si>
  <si>
    <t>448DC16BC4933D821B0ECB0D99CC6092</t>
  </si>
  <si>
    <t>D9B5C1B195F66A9D240555B32D821EA2</t>
  </si>
  <si>
    <t>FB5E9B309E49E07A0A780ED8EE77E560</t>
  </si>
  <si>
    <t>32958F07F620888AB0E8D2ADEBB35D56</t>
  </si>
  <si>
    <t>574DCC4D47F05142726473EF70D4224A</t>
  </si>
  <si>
    <t>A2A439431CF2CF4CC771A9CF06EC16B0</t>
  </si>
  <si>
    <t>F295B6191DE249C9273BDCE95998BC94</t>
  </si>
  <si>
    <t>354C04A23BBAFAE258665AB714479676</t>
  </si>
  <si>
    <t>2D0682A759B6177FF4E673A3C82A94FF</t>
  </si>
  <si>
    <t>51CEE861C110F6D02EF9FE503C55378D</t>
  </si>
  <si>
    <t>D712D08390287E315C0DBD7DB9715F97</t>
  </si>
  <si>
    <t>F490FDF30014B6C5D47C9816C0C11E62</t>
  </si>
  <si>
    <t>D4605E806CC1067EE2C924973015D378</t>
  </si>
  <si>
    <t>9AF071608FA7E4C8A1FC68D5E03DA5C2</t>
  </si>
  <si>
    <t>0258AF7EEE88850B07AC86EBCD03968E</t>
  </si>
  <si>
    <t>739587935B2D04B32B909F08A7950D9C</t>
  </si>
  <si>
    <t>9659EDCE48051BD6CC20290069D8622C</t>
  </si>
  <si>
    <t>1C7ABBE59661CF9A872BD1165A5F1ECD</t>
  </si>
  <si>
    <t>A5C1161491114C4CA1C3672493162AEE</t>
  </si>
  <si>
    <t>783818EDC8A0D20DBBD1730F8E03F643</t>
  </si>
  <si>
    <t>AD4222B759375A8D828FAD8B081FF17A</t>
  </si>
  <si>
    <t>E1440F4D5D129CD401D8433D8475C8D9</t>
  </si>
  <si>
    <t>5D163A9CA637897AD71EA8EF919FAD33</t>
  </si>
  <si>
    <t>0032696CF72186B7BE2EE840C3A79B91</t>
  </si>
  <si>
    <t>3DD4C60D0D111457360BB9C4ACDFA00B</t>
  </si>
  <si>
    <t>7A86D2787A82EDA934153193ED46C36B</t>
  </si>
  <si>
    <t>E3182D4D120DB408301038EAC9460A49</t>
  </si>
  <si>
    <t>AB854906C4F659C3CB5E1146B515A241</t>
  </si>
  <si>
    <t>DBF3425C5821D1C29F7A0222FEE82734</t>
  </si>
  <si>
    <t>CB1C360FCE2D926CF1F00E58938D6B9D</t>
  </si>
  <si>
    <t>D8F14F9F971CCCE6E7B7F177A336CE32</t>
  </si>
  <si>
    <t>C92E77B30A6E61CA31FC84D9F591FFB1</t>
  </si>
  <si>
    <t>6D4B1DD6D39199A59D2882E91D80450D</t>
  </si>
  <si>
    <t>51ACEADA53849036F96D3D6010B841B5</t>
  </si>
  <si>
    <t>281B6C4C5D780A6200886A7FC1AD065E</t>
  </si>
  <si>
    <t>9E3BDF248ED2A2AF043674F81B4EA474</t>
  </si>
  <si>
    <t>021C9AD39805ED602A81C0A49E855D6B</t>
  </si>
  <si>
    <t>297C8A94883762D63E667ADA6F97FB20</t>
  </si>
  <si>
    <t>239012B335D8BD36F05C0C99AD70A5EB</t>
  </si>
  <si>
    <t>0397764051CAEED31B262694F28A7EC5</t>
  </si>
  <si>
    <t>EC14648287C0C9C6AC98699A9A8243AB</t>
  </si>
  <si>
    <t>413F165C634599A8AB0395015F8771B9</t>
  </si>
  <si>
    <t>A23DCD0A1329D8584CDF54AE37FFE12E</t>
  </si>
  <si>
    <t>16C15E195B030587832EF6B27E0228F0</t>
  </si>
  <si>
    <t>C17E22F644610A3C9822B8C56A2E6093</t>
  </si>
  <si>
    <t>5AA87EC186CCB548AD3339F0DDE8484B</t>
  </si>
  <si>
    <t>A8DE03EE9BBC488BCFF56851F90071B1</t>
  </si>
  <si>
    <t>318D6AC19BB37B89E660C688D22BD738</t>
  </si>
  <si>
    <t>BC7073DD370E14CEF35652F81922EA4A</t>
  </si>
  <si>
    <t>BC07CE00BA74921827C4783559743043</t>
  </si>
  <si>
    <t>2A53167407B2AB17096C6EA7E7B38B8D</t>
  </si>
  <si>
    <t>F630A77D3967D155D46D48190D90C2D7</t>
  </si>
  <si>
    <t>E9FE784CDC7A9BC562633354575CDFE2</t>
  </si>
  <si>
    <t>7F036E3057AC05F7476BA6172681F810</t>
  </si>
  <si>
    <t>ECDC0A6045CB71824F8BED49E86D21FD</t>
  </si>
  <si>
    <t>038C54FBA2C3A28D1A1B727C32745ACC</t>
  </si>
  <si>
    <t>815691F0EEB66194C52DA1D1C53F6AC5</t>
  </si>
  <si>
    <t>586F1EB6C1912EF910C5783D0ED5F204</t>
  </si>
  <si>
    <t>D9F2A3ADDD756F9E044D87A8E8B20AEA</t>
  </si>
  <si>
    <t>81D345F5D7A4113735038BFFD321A516</t>
  </si>
  <si>
    <t>1434DBA18EEC0EAFD1B2973B64F8F7E6</t>
  </si>
  <si>
    <t>A2115417A05881FDF44452B5F4C4AD2B</t>
  </si>
  <si>
    <t>CE262674CDE363BC055582CB97C41373</t>
  </si>
  <si>
    <t>C6935E1AB458C5B92D50608902ED5E94</t>
  </si>
  <si>
    <t>C45C1A8C28513E6A537AF955CAA256F9</t>
  </si>
  <si>
    <t>FBD964593F068000E684FB11FA090055</t>
  </si>
  <si>
    <t>9D5205DF10A614E89D0E2730BC93C7B1</t>
  </si>
  <si>
    <t>D736FF2EC4548F93583CA2756E07EFC6</t>
  </si>
  <si>
    <t>C31D56CAA180ED5406C12BB4A23138B4</t>
  </si>
  <si>
    <t>09F63B87D59CFFA0E4C7BECD12DD6A84</t>
  </si>
  <si>
    <t>E1F2C034CC5CCE6A63E9896775CB270E</t>
  </si>
  <si>
    <t>BA83590F91E2E77EAF4B332738277ED7</t>
  </si>
  <si>
    <t>0A1F93708C5AB8B76235DF8C9AE671A3</t>
  </si>
  <si>
    <t>A5E25646A2666E8242E80FAE078B06C2</t>
  </si>
  <si>
    <t>B09032D21477F3E68BAA20532317254F</t>
  </si>
  <si>
    <t>40F39363C35ED7A844EF33944DB8489B</t>
  </si>
  <si>
    <t>D54BB5DABF7A1A9832579A7C9081B234</t>
  </si>
  <si>
    <t>2C21084FC2631461349ABB36B8185C64</t>
  </si>
  <si>
    <t>A6EC86BE7F1A21B230E9FA141FC11698</t>
  </si>
  <si>
    <t>E7D2AE2862F0C1C43425E094A88D74A0</t>
  </si>
  <si>
    <t>F4CFEB2C1976298012427EE46BD3A0C5</t>
  </si>
  <si>
    <t>5718F4DD35AD7DE1A693CD66930634F5</t>
  </si>
  <si>
    <t>FBFF47CCDA8FAD1AB5134EAC35E5D695</t>
  </si>
  <si>
    <t>1E2223CE09376F01CFE8991C15B9713C</t>
  </si>
  <si>
    <t>42E6D070800FB331A74829D1CF2E7BD7</t>
  </si>
  <si>
    <t>06873286299B183AF79B9B5691B6B747</t>
  </si>
  <si>
    <t>1454C47DA26978C95E5F1EFD36920B5E</t>
  </si>
  <si>
    <t>2001B893846E91F921481C5A9B0D0535</t>
  </si>
  <si>
    <t>74E0D9A538814066FE51B9DF4E204368</t>
  </si>
  <si>
    <t>27B5A5E4C62779C50D02BD2374FA9B97</t>
  </si>
  <si>
    <t>E3394330D0206F1B895F61AE0FDF941B</t>
  </si>
  <si>
    <t>9BEF18365F051F2D283C20D1FABB1DDA</t>
  </si>
  <si>
    <t>6AC6A75BCFAD07086FBC6A23CC0A6827</t>
  </si>
  <si>
    <t>E877A25476B93588C15E0C982C685C1E</t>
  </si>
  <si>
    <t>BC421B5E1711D6388321A8A89F2A495F</t>
  </si>
  <si>
    <t>20915B9F4ED9DEF69B0FA37D65217507</t>
  </si>
  <si>
    <t>038D61BB30AD07C75683FFD3BEB78B22</t>
  </si>
  <si>
    <t>A569B257D79AAAEEFE3FCB2C97DB5585</t>
  </si>
  <si>
    <t>893CFB9882D86CBBB8B013651B4AEA4B</t>
  </si>
  <si>
    <t>A3C88184D0B2B9E9840B05CA919A3AC2</t>
  </si>
  <si>
    <t>59AAEB09861D4896449A108D0629FF37</t>
  </si>
  <si>
    <t>1F08E60EFE28DE2237BC2F29A6E1F3FB</t>
  </si>
  <si>
    <t>2C3F4A6EDF2384EDC31D2D869D4A8E3E</t>
  </si>
  <si>
    <t>9D5C2248F802F6EAE3CB2B8E8A5A67E2</t>
  </si>
  <si>
    <t>1B37ABCE8821A049EDC898984E34644E</t>
  </si>
  <si>
    <t>4488FD6A72AE13EDF25D215D651082A4</t>
  </si>
  <si>
    <t>79E3143E775401FA71A02B16B665C6D7</t>
  </si>
  <si>
    <t>3A7429418DC6B94BEC31769316F71538</t>
  </si>
  <si>
    <t>6AE38CADB1C8B3B6814E59A4686BB6E2</t>
  </si>
  <si>
    <t>03148D88363B386555B8920C7798B278</t>
  </si>
  <si>
    <t>C84F491EF3FA35B5CAC7CB7C67A6015D</t>
  </si>
  <si>
    <t>9585445A9838FEBBA924FD186F446EF1</t>
  </si>
  <si>
    <t>43EC6F3B0AD8D590161C0BEC91CED7F7</t>
  </si>
  <si>
    <t>1A8479C6210CB02A53BEA467C6FF42EE</t>
  </si>
  <si>
    <t>92832A2D2CE794BE58B3590CDA9792A2</t>
  </si>
  <si>
    <t>62186DA4C78FFD275AAF6D47CB283395</t>
  </si>
  <si>
    <t>9319D8856B29C0EDADEA46FDD76F1BB6</t>
  </si>
  <si>
    <t>5BBEBFC81FD5A043243B347445386DFA</t>
  </si>
  <si>
    <t>80DA5A2356921BB7893D114E336EFC31</t>
  </si>
  <si>
    <t>521598B6A984B7780EC822F24A07830E</t>
  </si>
  <si>
    <t>BD06B0B18E7543FAD21922040E499989</t>
  </si>
  <si>
    <t>68CA32FBEA582B7F09C5CC398423E811</t>
  </si>
  <si>
    <t>41D9E86E96969F4D0368D6C2780F541A</t>
  </si>
  <si>
    <t>69F4FCF818BA32E30B60B0F4E51127E2</t>
  </si>
  <si>
    <t>1643CB3702B95B823CEF3265CF1AB275</t>
  </si>
  <si>
    <t>E33AA663FFD6E212BFA3B998B7857616</t>
  </si>
  <si>
    <t>F89169C181383F1AE83152633C5CD8EC</t>
  </si>
  <si>
    <t>08E0BE034029F82B7C3BE50204BD87DB</t>
  </si>
  <si>
    <t>F130C412D574448BDAEA45F127772F38</t>
  </si>
  <si>
    <t>75A59F29164AED0616DE55CCBF73A816</t>
  </si>
  <si>
    <t>831059EA1FBBE48C6AB017CF9392F424</t>
  </si>
  <si>
    <t>7368FE0A540E837A044E4DBB2629A47C</t>
  </si>
  <si>
    <t>8281D81E9108FDA554563ADA4BFF05D8</t>
  </si>
  <si>
    <t>0FC23D6F96D0F55F12DB1F8678CD753E</t>
  </si>
  <si>
    <t>FDCDCB06D7BFC37601F9A8362609EEB4</t>
  </si>
  <si>
    <t>9EA792B2523C4506989FA94F40960BEF</t>
  </si>
  <si>
    <t>DD3B15096AA0B93928FEE98CE168B39A</t>
  </si>
  <si>
    <t>AC6E12BB2E9BCD01A49D6922DEA5BAB7</t>
  </si>
  <si>
    <t>82D088386C6ECEAE629482F6D02BDDF4</t>
  </si>
  <si>
    <t>61D354E2BC802BCFFBD8D4CCA3A9377E</t>
  </si>
  <si>
    <t>5E392C1A310B9F32E2FC77F2A5E62CAD</t>
  </si>
  <si>
    <t>1010EE9633125A0B54359D79FB699178</t>
  </si>
  <si>
    <t>3EE84E04A12381B0CEBDC4F9FC24266B</t>
  </si>
  <si>
    <t>1F674FD2A8D235FCA9990CD99623CC3A</t>
  </si>
  <si>
    <t>4A9BE033D7022C0C87ED3365C28306AE</t>
  </si>
  <si>
    <t>8004040D4D89CDB5DCE38D01EA302731</t>
  </si>
  <si>
    <t>078A4A6188264C8AA30432F2314EBF3D</t>
  </si>
  <si>
    <t>E7BDE47151C0CF8F57FDC05E8A1B8218</t>
  </si>
  <si>
    <t>F2D2B68400C1AA6D2E3B882DF33C6749</t>
  </si>
  <si>
    <t>0580ECEE95F7D57D4533BA7497237A69</t>
  </si>
  <si>
    <t>3989E09EC6D2872EAE7FA66243146CCA</t>
  </si>
  <si>
    <t>C1AB4F5DE47A88B29FD403A71DB5CE3F</t>
  </si>
  <si>
    <t>D5CE402EB01BA5B49510E2D2131D4C39</t>
  </si>
  <si>
    <t>79050864E7FA0699BA68F65C36184A51</t>
  </si>
  <si>
    <t>A2BB10C4B45DAE600A8DFDCC599DBDA4</t>
  </si>
  <si>
    <t>7AA45D24B960C473962C8C9A8B58581A</t>
  </si>
  <si>
    <t>AE00FB46A75BE8A18C44BE5689612F64</t>
  </si>
  <si>
    <t>D37A66066CBE611599A7C3BD198C7FF5</t>
  </si>
  <si>
    <t>B1BB66BBF2087188AD3198C478D6FDCA</t>
  </si>
  <si>
    <t>A607CDEDBF13D0F97BE0DEA19060F275</t>
  </si>
  <si>
    <t>5470BB33738515A1076BABBA61A60E4F</t>
  </si>
  <si>
    <t>1AD310976A2B396F7D1D43F0EDAF9016</t>
  </si>
  <si>
    <t>04B3A498D9D41D41C592B3B7910C87B7</t>
  </si>
  <si>
    <t>6F568773ABBD7D717A3D5526FEA14918</t>
  </si>
  <si>
    <t>9EE846D61F3D19147B5FAF4591704846</t>
  </si>
  <si>
    <t>78887B1E4F00AF386DB2B6A9A7BB3977</t>
  </si>
  <si>
    <t>E50C949D090F63E58DAE1181656E104C</t>
  </si>
  <si>
    <t>5DD4760960483511AE34A940CB5DFC4D</t>
  </si>
  <si>
    <t>25B51D5E01BE29C954595C056F22ECF3</t>
  </si>
  <si>
    <t>77541F2E230F4AF5A4A94076CE34D326</t>
  </si>
  <si>
    <t>307C29968680E324037E4AF406B2BAAB</t>
  </si>
  <si>
    <t>78B0F5E53FCEF87D8EF3034C620664C1</t>
  </si>
  <si>
    <t>A63B4B9758340EF21588FEFDD10A6003</t>
  </si>
  <si>
    <t>619036C51F7272283B1AB80C9D7D6906</t>
  </si>
  <si>
    <t>DF1FC95CCD71B4B7AC253583EB71B86B</t>
  </si>
  <si>
    <t>FDFD34021BC425FADF917D95767B5B8F</t>
  </si>
  <si>
    <t>AE1B4C16866877AE7A294BB38A250342</t>
  </si>
  <si>
    <t>A82E34A64D067CCB1E9896987840D38B</t>
  </si>
  <si>
    <t>0894EE8D0725EBE281264101587EAA68</t>
  </si>
  <si>
    <t>E2BE46E23E0210AFD352E1806F958C4B</t>
  </si>
  <si>
    <t>6628AD3B84EC744B445B039E41592543</t>
  </si>
  <si>
    <t>F2A16A94FB9AAFD1F712694C458BE331</t>
  </si>
  <si>
    <t>56C27B4822FB330213312EB2178F7FCB</t>
  </si>
  <si>
    <t>81024A2BA3C9B8BF5F054DF807A6BA50</t>
  </si>
  <si>
    <t>35DEAF99F22F8A318F6582E7D4D44584</t>
  </si>
  <si>
    <t>15A5C027C3D4A97CCD34C45A4C737D9A</t>
  </si>
  <si>
    <t>B5DB5071E821B0CD20688D24D093F2BB</t>
  </si>
  <si>
    <t>1611141BB58A50F521E35EDBC48D6C29</t>
  </si>
  <si>
    <t>E4AB6641E86C57F8F66675950B75AC57</t>
  </si>
  <si>
    <t>37A292FFE72AB43DF9952A65AA3C379A</t>
  </si>
  <si>
    <t>33A319C0190BFC62151FD5699EF9593D</t>
  </si>
  <si>
    <t>1C8569C6496700DC820B9169D2C67363</t>
  </si>
  <si>
    <t>0EE8BC4550BBB01DEC116E11563ECC65</t>
  </si>
  <si>
    <t>A9D318B7B869AE3B2DB2C7D7D4DC5787</t>
  </si>
  <si>
    <t>5FC1BB57AE94E899E47EE989D535EFD8</t>
  </si>
  <si>
    <t>8D98CA336453BFB0D720101DBB5AC930</t>
  </si>
  <si>
    <t>0FFE67D613F7CDECC8BC64B24E77182C</t>
  </si>
  <si>
    <t>6D791DA395E6B812465412F8DFBC6689</t>
  </si>
  <si>
    <t>4D914C82D4D4AE7B8E3CAD818D75E167</t>
  </si>
  <si>
    <t>D1D99C97A3282EB7F1A93F2A9935A8ED</t>
  </si>
  <si>
    <t>147A930CC6C1FB593E90A869722AA425</t>
  </si>
  <si>
    <t>4C41B7DFEA5AAB10D07EF7540B58050B</t>
  </si>
  <si>
    <t>AD15059EAF467F624994A5AE344FBC62</t>
  </si>
  <si>
    <t>7D846277E70C25D78646E43727652B5B</t>
  </si>
  <si>
    <t>5431D220A5D9BB16DA030524FCAE18AB</t>
  </si>
  <si>
    <t>AE6C95F7A862D37738DFF1BBC883CE31</t>
  </si>
  <si>
    <t>8B1F956309BA6D0A8B56D15853E79923</t>
  </si>
  <si>
    <t>889ECAD61BE4FA1006B489D760873F26</t>
  </si>
  <si>
    <t>2E9444D4E51292DF667E7BDCB7872153</t>
  </si>
  <si>
    <t>A86A8F3C333E74143221D6439A0E8974</t>
  </si>
  <si>
    <t>DDC7B9CB0CF657CC4615319B691118A9</t>
  </si>
  <si>
    <t>C5800ACB91C8375D39D0732587F4DD0A</t>
  </si>
  <si>
    <t>EF511B5B9DDCA1633F2D008CCE31C85A</t>
  </si>
  <si>
    <t>4A49ED3E0E2B0874FE49A2F71322C520</t>
  </si>
  <si>
    <t>AE1F7E7EFC1FC85D328EEBC4D644D5F9</t>
  </si>
  <si>
    <t>9903D6188E104A9E71E560E71BB54666</t>
  </si>
  <si>
    <t>D155292E9494A972BE272AC60B30E5D0</t>
  </si>
  <si>
    <t>3849BB3226C2926C30E6212F8BDC84C0</t>
  </si>
  <si>
    <t>68DC061A056313815EFE3E9CC1A46D8D</t>
  </si>
  <si>
    <t>6B84B4BE32031ADDE47D4987240F8799</t>
  </si>
  <si>
    <t>B67F44A0FAECD15E929E8CA4398925BA</t>
  </si>
  <si>
    <t>0B336D7566C9B6825C63EB4F25F14754</t>
  </si>
  <si>
    <t>B578D4A7A96A2A6E9E948BD0ED27D5D4</t>
  </si>
  <si>
    <t>4784CC4BACA1563DEB1D016407257ADB</t>
  </si>
  <si>
    <t>9E3A329A931D558F36B0F1795AE3FB4B</t>
  </si>
  <si>
    <t>8FB295C54806CD986BD540CEAF0B0E01</t>
  </si>
  <si>
    <t>595C989CA8C8379182563C8F6EE61613</t>
  </si>
  <si>
    <t>0B20E0AADE21EB0CF3F562C2A6556BF3</t>
  </si>
  <si>
    <t>7CB83205A6F406C476C75A5E24F236A3</t>
  </si>
  <si>
    <t>8359A1FFFC57A46F9C45EF7873B7FF4E</t>
  </si>
  <si>
    <t>EF82C7687EA02207667FB875A2344DCB</t>
  </si>
  <si>
    <t>3BBE3EF1E21A13C473BAC78E2567B865</t>
  </si>
  <si>
    <t>9B0896B9F2C612374FDA02DB5CA8FDC0</t>
  </si>
  <si>
    <t>1032399D9BA9AD11168E7F34A8DABE53</t>
  </si>
  <si>
    <t>C45117C2476988791DD82F335CDD11F7</t>
  </si>
  <si>
    <t>15750B1D78611C003EB0936EB70861C8</t>
  </si>
  <si>
    <t>EA2FA07CE76C4E4E209692188F7F8EED</t>
  </si>
  <si>
    <t>82A7F37E4434FFE31D73A5CBB7433018</t>
  </si>
  <si>
    <t>0E4620D935AF27D1D8809EEAE299BFDF</t>
  </si>
  <si>
    <t>215A2886959D0518F3CA53E5CA9CBAD7</t>
  </si>
  <si>
    <t>9201EA22E9F2E55973EF4132A543A66F</t>
  </si>
  <si>
    <t>689F333541E0CC4C572573F519D2CBB4</t>
  </si>
  <si>
    <t>1F747A3531546917D67F0B3DFBC52D82</t>
  </si>
  <si>
    <t>BA9DCEA7F2193EA719DFC8A462DE2F92</t>
  </si>
  <si>
    <t>56F5F91C57DD5CAADF107FED832B62C6</t>
  </si>
  <si>
    <t>6AA7AC888519B652DFC42E641E13A240</t>
  </si>
  <si>
    <t>F85D39A390F76BFCE892BA42BD88BC48</t>
  </si>
  <si>
    <t>7488138406DE6AB6567684C10B250615</t>
  </si>
  <si>
    <t>45246A69F96267321A859D3353CC481A</t>
  </si>
  <si>
    <t>4164CD1871DA9CF1B902A9EFC56779B3</t>
  </si>
  <si>
    <t>8F34CE60A9FE3755372882BE1D137395</t>
  </si>
  <si>
    <t>9A6CD69F12F3B4BE271B312FF9A30C50</t>
  </si>
  <si>
    <t>93177D6667893BF9510B83E21929E9F9</t>
  </si>
  <si>
    <t>72E5AF30D1BA86A31B0BA4A9F6598A71</t>
  </si>
  <si>
    <t>5F838089C5E7275ADF32679B9947C642</t>
  </si>
  <si>
    <t>A3B19EABAE8BB28E0C903E0105B5E1BE</t>
  </si>
  <si>
    <t>05081C085ED00AB0FC86AC077D84CCFC</t>
  </si>
  <si>
    <t>83638C170CB065C12BF75FF5A5F82A1D</t>
  </si>
  <si>
    <t>91F8C042D648F036299DB1235B1958EB</t>
  </si>
  <si>
    <t>C4A7863716C0B3D4878AFD5EB50DCF0A</t>
  </si>
  <si>
    <t>19C6121B9F006FB33A4F6CEA1E454966</t>
  </si>
  <si>
    <t>FCD69A7E787B3624A99FEBE69E5E12D3</t>
  </si>
  <si>
    <t>252B15F8879F9F1C696E4DE55970F5B0</t>
  </si>
  <si>
    <t>5FB36CF41799FE824413B0B7DDCD5D40</t>
  </si>
  <si>
    <t>5EFA6D0C5FD4C627989D0C43234592CA</t>
  </si>
  <si>
    <t>C7FEE31C9B9E79934433B283CED72CA0</t>
  </si>
  <si>
    <t>1072118BD6972FD372555B26A8F9D29A</t>
  </si>
  <si>
    <t>E702A217BCDC3388299E33B893CD0345</t>
  </si>
  <si>
    <t>AE93690CBF3750E9DA277C0C768D1EAA</t>
  </si>
  <si>
    <t>1EB1CCD71E89A82008AC50FA4A08E630</t>
  </si>
  <si>
    <t>AF5E4AE48DB4C196A80DC662D0BF27AB</t>
  </si>
  <si>
    <t>0D8F30E6A425F8C5400C386005AFC6B4</t>
  </si>
  <si>
    <t>E88FBFC9BB76FA3333E5401C83153831</t>
  </si>
  <si>
    <t>C208D6DEA12F8F7AC27EB0E13AFC2280</t>
  </si>
  <si>
    <t>5B81E74393C5EFD67E0F890B9C685D4F</t>
  </si>
  <si>
    <t>D99B55A32414023369B9F41CE884A21D</t>
  </si>
  <si>
    <t>526284E416BAC20CF68F768ECA042256</t>
  </si>
  <si>
    <t>E456BA91C905E58CA8B3E5CB0D816E74</t>
  </si>
  <si>
    <t>FB6876425705F85E5D7495506C4B5802</t>
  </si>
  <si>
    <t>328DFF19DA34E497FFEA2CFF0FAF7E0B</t>
  </si>
  <si>
    <t>40083F7A59C01D3293AAB7A6BF40EB03</t>
  </si>
  <si>
    <t>201AA13189496E33BAC7BA6AE61667B1</t>
  </si>
  <si>
    <t>F8D20AD019C3A50AF4668E0221D9BBFB</t>
  </si>
  <si>
    <t>E2ED1A431D05EE3E9EF19DD3366E9457</t>
  </si>
  <si>
    <t>29D7C5E71B71678FE87A328640DE0C7C</t>
  </si>
  <si>
    <t>3E1F4823F1FB0E183E9D4D48EB58363E</t>
  </si>
  <si>
    <t>7D597FB7082628A347912BB68D252DBE</t>
  </si>
  <si>
    <t>18FDCE94D4E463645E90282F6D67C02A</t>
  </si>
  <si>
    <t>69D80A66C64B5BC92B706F17E8F0C389</t>
  </si>
  <si>
    <t>152D3C2E99BC39897AB7E97271553C9D</t>
  </si>
  <si>
    <t>4CBEC521927AC94C630EFB16AEFA10D4</t>
  </si>
  <si>
    <t>2082941184CEE2FEF1FCE91EE8C000B4</t>
  </si>
  <si>
    <t>FC5DD8D3A7AFFD29CD8D98CF34552F16</t>
  </si>
  <si>
    <t>153FA1E836CCC43C5BAFFCDD69AD7FA1</t>
  </si>
  <si>
    <t>B9A9CBB2ADDEE4148288BBB54EF1428B</t>
  </si>
  <si>
    <t>EA8B5653A6C62478DD221171D2D4D7F5</t>
  </si>
  <si>
    <t>759BB52F19BC478807A870F636742666</t>
  </si>
  <si>
    <t>0B1396113CF584296534C24FA890C871</t>
  </si>
  <si>
    <t>65B0357362A917369128D065942A6E98</t>
  </si>
  <si>
    <t>7F94EC0EEBE4DD80904A022C8EF7EBC7</t>
  </si>
  <si>
    <t>1EF544F93FD3802F8A503E76EE8C124B</t>
  </si>
  <si>
    <t>BA67A7B68EF82A27AEAE60EF2F9AAA2D</t>
  </si>
  <si>
    <t>1EB561F892B93272249C2AB8D1DAEE18</t>
  </si>
  <si>
    <t>CABCFC4F9512BE381D7F54C780E6BA3F</t>
  </si>
  <si>
    <t>E9B8E4C17C188256D6370C34B11B546E</t>
  </si>
  <si>
    <t>14503FDDBE36B407A3719E5C56C82C2C</t>
  </si>
  <si>
    <t>4D0C07251DC2529D604E6FFDA1141C20</t>
  </si>
  <si>
    <t>EC4E60BFBFCC4A9BC875355FA3B040D8</t>
  </si>
  <si>
    <t>112AEBA1C744E30E320F60ECB5EAEB17</t>
  </si>
  <si>
    <t>680209F4D03B7F0BBE5C884FE5626CB0</t>
  </si>
  <si>
    <t>060E8F41D4652226CDC4A803430895CF</t>
  </si>
  <si>
    <t>7ED8BFF488B0CF7EA84512761CF78061</t>
  </si>
  <si>
    <t>9F72155D71BD7BF52354B85DD101D45B</t>
  </si>
  <si>
    <t>40BA4E7DA57BD97895954D545F02F85F</t>
  </si>
  <si>
    <t>FE40FA8FA196794D2A68D1A5B8E645E9</t>
  </si>
  <si>
    <t>33397C012527DFF2B76BD0A18B2A3F5B</t>
  </si>
  <si>
    <t>A9DBF6BAE4FB058171FF74510BF2A573</t>
  </si>
  <si>
    <t>7DE8B669C4E97CA1E39742FD5E712A25</t>
  </si>
  <si>
    <t>7DA267C86E541109927E6E41B77FD253</t>
  </si>
  <si>
    <t>A1C28E5900D98186A316B8CAFD3382D3</t>
  </si>
  <si>
    <t>48CEBDD6BD8DEB52771618F05744E966</t>
  </si>
  <si>
    <t>DF491B15B3010671EA1DB5C6ECCA41A1</t>
  </si>
  <si>
    <t>2B7AFC413228B3E0A811B761F1DB3A97</t>
  </si>
  <si>
    <t>27EF845EC04C47B93950400B15ECAFB6</t>
  </si>
  <si>
    <t>D8FB11A0FA3C53999A2911AA9F8A95D1</t>
  </si>
  <si>
    <t>210DB009273388C54FC30E5266977A42</t>
  </si>
  <si>
    <t>B9B9BE783AA0D976BFBAC69501618ACB</t>
  </si>
  <si>
    <t>CE490E6B042A65119FE7FCA033564A63</t>
  </si>
  <si>
    <t>3DBCBD3B16D829E6207CB14E47F0AB69</t>
  </si>
  <si>
    <t>10549968001A1612135EF466AC91A820</t>
  </si>
  <si>
    <t>1F6A0FAF2CD8302DF76E25E948F9EE11</t>
  </si>
  <si>
    <t>597FB48E19B0069B7DA494929EC485B2</t>
  </si>
  <si>
    <t>AB0524894F24C3C7AE104B5B813E7C7A</t>
  </si>
  <si>
    <t>6E31721116C50C48DC951712A80A3AB5</t>
  </si>
  <si>
    <t>1606C8F81582ED5C1E18EDAC8EF4109D</t>
  </si>
  <si>
    <t>49BCA77257E3F96DFDBFBC1FE9AE948C</t>
  </si>
  <si>
    <t>295E9948AE06AA584DC1E7349E10A146</t>
  </si>
  <si>
    <t>CCDFABC2428E5122195D2487FC724CB7</t>
  </si>
  <si>
    <t>330DEF07BB58039350C3C4F3A76E3C60</t>
  </si>
  <si>
    <t>9F378E183B0A5B999484B4C2D184F215</t>
  </si>
  <si>
    <t>A1FC9ACA9CB6D8C2743E631E853FB309</t>
  </si>
  <si>
    <t>7F304462D925FEBB5A370ECC44B3F1C4</t>
  </si>
  <si>
    <t>A2E05F27101B8696F75FD1CB75C32A0B</t>
  </si>
  <si>
    <t>96970481DAEE50AFD1724852119EBE18</t>
  </si>
  <si>
    <t>F12B44074E450950E26B5097449FACC8</t>
  </si>
  <si>
    <t>7F94947E464741742B43A631C3F400B4</t>
  </si>
  <si>
    <t>0D758BB7E1FED6E44C5B1C5441FB5CFB</t>
  </si>
  <si>
    <t>B4B72DBCB2BD45B550686051EFA3A873</t>
  </si>
  <si>
    <t>C9ED7B38A6338629A188BC28E6B56C23</t>
  </si>
  <si>
    <t>5B8EB277A00411EA14FFDD39302C27E5</t>
  </si>
  <si>
    <t>059C1B96CC3CB2DAC2802963190AAC63</t>
  </si>
  <si>
    <t>9040CAB9D1667EF9C88EE0C7DC3282A4</t>
  </si>
  <si>
    <t>11EC451EF2011CEF75F50E5AC604AB5E</t>
  </si>
  <si>
    <t>3581FB4AC2E086CB6EDBB7ECFFA3CECC</t>
  </si>
  <si>
    <t>F4E4046097567A4662439F4A541BAFF6</t>
  </si>
  <si>
    <t>63F909DD50C0B5BF3FF09A8192303C61</t>
  </si>
  <si>
    <t>ABF5071AE9320C6F912957EE96F5094F</t>
  </si>
  <si>
    <t>A1546C601FCB37E9876F77502CF11F02</t>
  </si>
  <si>
    <t>7BA4455453CC671C329E275C958CB3A4</t>
  </si>
  <si>
    <t>6A64AA292FE6B64B66A5BD57C650FD9A</t>
  </si>
  <si>
    <t>82A72A93B7D6338FB6B7E3349E84B4F8</t>
  </si>
  <si>
    <t>0B584908BBCCC17ADFF4D1096682F5B6</t>
  </si>
  <si>
    <t>F0A27DBAB07DA5F57D621939A0B936C0</t>
  </si>
  <si>
    <t>0277E0DCB81F523F9324A0DE2C63DF6E</t>
  </si>
  <si>
    <t>0E0200868EA8AA1A2EE19A96B46951DF</t>
  </si>
  <si>
    <t>0DEBC6D893EDC1FC022BC311146A0C01</t>
  </si>
  <si>
    <t>2C5F7C8B0286A1CF89508AF543D103F1</t>
  </si>
  <si>
    <t>BAE96D8788276A2D8C83495A8C05693B</t>
  </si>
  <si>
    <t>03B4026E9BE72B2A092E9216E51A78FD</t>
  </si>
  <si>
    <t>5746FC96F5697A79D052BEA06CAC6587</t>
  </si>
  <si>
    <t>F5692B5F273BA46E4A0E9CD21EE58862</t>
  </si>
  <si>
    <t>5145E595507F25F3F881B430DA7AAA3D</t>
  </si>
  <si>
    <t>61B42B3B4FF4480C6A91D7A7F8833576</t>
  </si>
  <si>
    <t>A4108C162D475C5E7123C41A7AEC75CC</t>
  </si>
  <si>
    <t>E5264085F329460EA166CF509DA6F22F</t>
  </si>
  <si>
    <t>BE7FD6D71C2A58DAFC37611F9D5ABE1E</t>
  </si>
  <si>
    <t>EE211CA1A721F38504876EE976047160</t>
  </si>
  <si>
    <t>47C1C45A8296E6030C24BDF58AD80CDE</t>
  </si>
  <si>
    <t>363A7F2557EF7427708D8C71B2D37335</t>
  </si>
  <si>
    <t>BD4A7E02D6CDEABC4752C4F36B042F17</t>
  </si>
  <si>
    <t>B982F588652DA566BE8E1A39878F32AB</t>
  </si>
  <si>
    <t>B030041B9A0C823A126188B425D57C91</t>
  </si>
  <si>
    <t>CB4D4A532409A8767A4AA761FCFAD61E</t>
  </si>
  <si>
    <t>934C85E02F635304090A3FF288ED0F29</t>
  </si>
  <si>
    <t>619235653CAA636914A7194D49B8B013</t>
  </si>
  <si>
    <t>68E46012BFD6B10CC22D44B48E50195A</t>
  </si>
  <si>
    <t>DD9F470F83CBAB5FD261C0825A6BD1BB</t>
  </si>
  <si>
    <t>0B84D3B88FC8B5D4024F7F0BA9FB9972</t>
  </si>
  <si>
    <t>5FA0BEA265A1F05CACECB407DF91547C</t>
  </si>
  <si>
    <t>43B5AF469D4258584D9767A3A39B5C33</t>
  </si>
  <si>
    <t>67297D32A8186B3D724A1FA581910AA3</t>
  </si>
  <si>
    <t>EA0ADDC1C062CFC8E44F28F541B1F663</t>
  </si>
  <si>
    <t>413A2E9D60600CFA7D537869499CB836</t>
  </si>
  <si>
    <t>3AE94C0D3A397AF67030ECB46851F5AD</t>
  </si>
  <si>
    <t>8D96E9AA2FE6FDB3645C422518C80B77</t>
  </si>
  <si>
    <t>9F0209F77206AB5F4192AC74234A6C43</t>
  </si>
  <si>
    <t>A4AD247D9C4CECD792C9B143F65A52BB</t>
  </si>
  <si>
    <t>DEF070AD4D54D351ED0CE3BF5F3F86C6</t>
  </si>
  <si>
    <t>7BF3EEC05253444AB946E72C04ACDF82</t>
  </si>
  <si>
    <t>322F73AA0E1C2868A7086ED656A0E0B6</t>
  </si>
  <si>
    <t>FD19C90039D43FDF8A849BEA1BC0A120</t>
  </si>
  <si>
    <t>ECE0C0BCD9731AD59DDC2A568D6898B6</t>
  </si>
  <si>
    <t>F17594577C0423B181E14A2A842EFBD5</t>
  </si>
  <si>
    <t>7B6A120F13811F1357C2B8FD6D03305D</t>
  </si>
  <si>
    <t>F6333D4A501FEA3B70B4C62542EB8BD3</t>
  </si>
  <si>
    <t>911C98DFE8EBEFEB6BA8D2F50CEE3D76</t>
  </si>
  <si>
    <t>F753E6AD8844DBB6776F4CDD462F3459</t>
  </si>
  <si>
    <t>0F4CB36504787E8C04ABF1FDD07322F0</t>
  </si>
  <si>
    <t>180A99B7C9B689BA76932D524CF8DA0D</t>
  </si>
  <si>
    <t>A08FA0A92797E4F9D3B6BCB9BA20D110</t>
  </si>
  <si>
    <t>5E8293EF4CFB261EA0048FD837E760FA</t>
  </si>
  <si>
    <t>5204B87C9F32235FEAAB08459B0B760D</t>
  </si>
  <si>
    <t>71D8879423FE0A1539B17EAE4BC51CA3</t>
  </si>
  <si>
    <t>2C6F1E5C1FE72EB50D913AD85A82B912</t>
  </si>
  <si>
    <t>D86102F75153D3D589EB8B765F4FAA89</t>
  </si>
  <si>
    <t>96656A7B3D9ED397891698600218556C</t>
  </si>
  <si>
    <t>1470396C2314EA351C27C3910CC2CE54</t>
  </si>
  <si>
    <t>ADEB1A6D8022908394933A367B62B6F7</t>
  </si>
  <si>
    <t>18836EF95B9D14410150D0437E49D45F</t>
  </si>
  <si>
    <t>FFE9FA24CC7D9A84024351E3D3ABE6DA</t>
  </si>
  <si>
    <t>C69A2B6BED7CE1D6C2F2AD0CECA8F499</t>
  </si>
  <si>
    <t>8CA6EEC2755A732FE873CC1269CA46A9</t>
  </si>
  <si>
    <t>A55B9D0D840CD5A0E54118E7898524B3</t>
  </si>
  <si>
    <t>1F15176F1637E8303E12217421D490EB</t>
  </si>
  <si>
    <t>D11336576F5EC0C0FF87CE5D255BABD2</t>
  </si>
  <si>
    <t>82317DE14CB35A62DAFBF867061E5D66</t>
  </si>
  <si>
    <t>9C4151CE78864B73D279233574542D88</t>
  </si>
  <si>
    <t>1F6D7AC85796D1D9A7F1DF56625D3266</t>
  </si>
  <si>
    <t>E7059ED342A2D99527B51AE4E0FAFC12</t>
  </si>
  <si>
    <t>12F8537E5C19F53C83B566998D663157</t>
  </si>
  <si>
    <t>DF8272D2D18C0F51769354F4E7F2875E</t>
  </si>
  <si>
    <t>390D493F026B5BF1990F3E99775BB7BB</t>
  </si>
  <si>
    <t>BED6EA0AAAC70CA761EE179797392C2B</t>
  </si>
  <si>
    <t>C00B7024923D25702C9CBBC8456BDE7D</t>
  </si>
  <si>
    <t>40C61812753EA17FC18E518344E4367B</t>
  </si>
  <si>
    <t>90E04CA9B2258B03EF2977E092A97B00</t>
  </si>
  <si>
    <t>C6FC00B00329BFDBD7CD8F78AF67E8E3</t>
  </si>
  <si>
    <t>335F4953DC65AA054BD83BFAD6854E8B</t>
  </si>
  <si>
    <t>308D8581C0D5391947F6E4830E0B1D96</t>
  </si>
  <si>
    <t>6AAC82D27BF2A553ED4C6DE9A972F70C</t>
  </si>
  <si>
    <t>CF0CC7DD6A155872ED52E62B9B31484C</t>
  </si>
  <si>
    <t>50F73FF48AB6DD90EF4B736861D17E6A</t>
  </si>
  <si>
    <t>59CDA98292E688872B094401DCB4E002</t>
  </si>
  <si>
    <t>3B4A3F106C47B2E4CFBA8A1F55153DDD</t>
  </si>
  <si>
    <t>0924AD8FAFB2081EA760C12257CD2C00</t>
  </si>
  <si>
    <t>2B18523F9CAA2CA88F31360CD6AF1753</t>
  </si>
  <si>
    <t>CDFAFE0DA593011CA0C7C6D0AB3EACB3</t>
  </si>
  <si>
    <t>9A571ABFC77F1C3239FB6FA3741D47FF</t>
  </si>
  <si>
    <t>7DAB4B3CDA2DDA93439B1B8D5F48A55F</t>
  </si>
  <si>
    <t>10D775D3E59280BB230B2CB049C03612</t>
  </si>
  <si>
    <t>4AE37A3450D6EE843092E854701691F3</t>
  </si>
  <si>
    <t>67528AAB08FC72E5FFAE504E41BF2E93</t>
  </si>
  <si>
    <t>11F2246D436CE6B69DBB4C62BE1B5D2E</t>
  </si>
  <si>
    <t>1FFC4AFFC20CCC7AF56B0B84CDE71AF5</t>
  </si>
  <si>
    <t>A9388583749B60CB8FD268EDC1556DA6</t>
  </si>
  <si>
    <t>CF333BFE2615D4DC60A7BB1B17C6DB1C</t>
  </si>
  <si>
    <t>0A49927517A7C528A0BFEB764CC666C4</t>
  </si>
  <si>
    <t>DA05A84BD7D3C5C9721B5FB77FE7B470</t>
  </si>
  <si>
    <t>22F47EB1F0BED008B55339EE355F3E29</t>
  </si>
  <si>
    <t>5124A4AFDBA441FA5549D4706A9E7BF3</t>
  </si>
  <si>
    <t>EFF0A2E1B6177E5ED74D61E2F6431BBA</t>
  </si>
  <si>
    <t>6F7912B2199D33DB2BA45E0FE03C75D9</t>
  </si>
  <si>
    <t>CF66814EB9F3BD27224548553CBFD87A</t>
  </si>
  <si>
    <t>5A06705768652C75412DB2C41175C74A</t>
  </si>
  <si>
    <t>804C824E19EEA9B2CE6098F3654CB1AF</t>
  </si>
  <si>
    <t>7EC5C8F73CEB4BD3736DED456357C380</t>
  </si>
  <si>
    <t>0D1A1238FD4A787926A196540751F54C</t>
  </si>
  <si>
    <t>11D77F8FA2FCCAEC20C2988136F25154</t>
  </si>
  <si>
    <t>A79E5687A9D014F618F5FA4D825AAEF4</t>
  </si>
  <si>
    <t>7DB462F6B819BAE1779917F710BB97FB</t>
  </si>
  <si>
    <t>22A0678469FD9B1F97B0773AD5B20D82</t>
  </si>
  <si>
    <t>F41A64EB2093B218BEB7056044F89B99</t>
  </si>
  <si>
    <t>F3A9FE429D5E77FDE4CC87F792F00D94</t>
  </si>
  <si>
    <t>F0C24C691C2DEE624AEFCE95387DC801</t>
  </si>
  <si>
    <t>3C14664A31682EE8C8C054DB3D6AB8CC</t>
  </si>
  <si>
    <t>A055B8588B1452990F560DC663548B49</t>
  </si>
  <si>
    <t>851AAD1B7BF78D1605AFDC289CA00C4E</t>
  </si>
  <si>
    <t>D8EFFEADE333D2AFC4998CD1D2228063</t>
  </si>
  <si>
    <t>AEACDBBE5A704CDF938B5DD382A96600</t>
  </si>
  <si>
    <t>D42557447A084EB05E85C4AE980B290E</t>
  </si>
  <si>
    <t>530D9A858F93F4CF0626F6E87F88DC83</t>
  </si>
  <si>
    <t>ED330A1CFBCDB462E398D21D658BEF50</t>
  </si>
  <si>
    <t>9A74B81ACEF7AB20B79294C605266AD5</t>
  </si>
  <si>
    <t>74E6A7D798116A010FC2D39F92DF82EC</t>
  </si>
  <si>
    <t>FDB53673397630A351D37B4CDD45C631</t>
  </si>
  <si>
    <t>1CD674CE9C2D368A486FCA4E247AF88F</t>
  </si>
  <si>
    <t>1CB7B46DE0434C9F40128D0DA226CA36</t>
  </si>
  <si>
    <t>C95EC06ABDBF6964DE7827BE4C5749D0</t>
  </si>
  <si>
    <t>70393B228CC67140376909369ED20524</t>
  </si>
  <si>
    <t>1B96DC5DF9AB428A8E37A5CA0FDAA181</t>
  </si>
  <si>
    <t>01C96A089D6201ADAFFF7EA91B11E02D</t>
  </si>
  <si>
    <t>F155B8E18E189999A281FD11C2926FD1</t>
  </si>
  <si>
    <t>59136C62E7860A68D4F6A44B923068E1</t>
  </si>
  <si>
    <t>22AD03DA1A0C3BA6FBF9A69CF8B69FB6</t>
  </si>
  <si>
    <t>C3FE40F8EB678ACA1B02B6BAB4F91C23</t>
  </si>
  <si>
    <t>A210807FB61E03DA1E025272D84942FC</t>
  </si>
  <si>
    <t>AE00A365732C332C56D60889705FF4E2</t>
  </si>
  <si>
    <t>E0C7253EC399B1E525C9EB68F328C5C9</t>
  </si>
  <si>
    <t>23207858975702EC87D8D3278A2F0D6D</t>
  </si>
  <si>
    <t>18CD77FA6E25D4292A161CF4AEFDDE2B</t>
  </si>
  <si>
    <t>B050FA6E1873D9CA343B63AAF795F82B</t>
  </si>
  <si>
    <t>98034F125189267A792DE427EA280B4A</t>
  </si>
  <si>
    <t>1883FA6484C0118B68AB089FA01A632C</t>
  </si>
  <si>
    <t>88191B16806B03FF4E2DBF9D81EDB08B</t>
  </si>
  <si>
    <t>249CFB38CDADD8CAA6DD4FF9D521B102</t>
  </si>
  <si>
    <t>D923778111696CE483CC82C66C8B5391</t>
  </si>
  <si>
    <t>0D0393712A86A3AB9BB8E92982E49408</t>
  </si>
  <si>
    <t>3B72BBAD9D5682FA0720470586C3FDF3</t>
  </si>
  <si>
    <t>A3F52AF634D9C3BB1CF1816B048B8C94</t>
  </si>
  <si>
    <t>F777D58FC504FE5DD018516632A225F0</t>
  </si>
  <si>
    <t>A0CFC0F382A71109EE5768A64D222ECE</t>
  </si>
  <si>
    <t>46C90EFAFC27F21E0A7EC04FBB4A4AA0</t>
  </si>
  <si>
    <t>D82C1CDE71784A53F72D6DEF1CBC9EC4</t>
  </si>
  <si>
    <t>C95282BBBDAAD5A26542729B0A387ECB</t>
  </si>
  <si>
    <t>F4D665FCEC3AED905EBF4EF198855BE3</t>
  </si>
  <si>
    <t>A6C7A0C250BDFF95D29B726B16341529</t>
  </si>
  <si>
    <t>99ACDC4B57DEDEA453793B7AD03C1A0F</t>
  </si>
  <si>
    <t>ADBC7AF5A918F23B40F79716A5855140</t>
  </si>
  <si>
    <t>B8B2E3F6FA03EF8D535B48907669BC7C</t>
  </si>
  <si>
    <t>8C5811F07704ECE501344EC005FD1D19</t>
  </si>
  <si>
    <t>F6CE334ED8387C3553343D2451A28C7F</t>
  </si>
  <si>
    <t>D05A5F2195715F631DABCE836C30EA40</t>
  </si>
  <si>
    <t>FA936F6E5F3133947998552492153CC3</t>
  </si>
  <si>
    <t>04FF25579C4B73595FAF03088002EC3B</t>
  </si>
  <si>
    <t>7BE6262ABE3A3E9C24AB08AB179DB2DD</t>
  </si>
  <si>
    <t>9ADE7675F87E80A997B9E2F32467EF53</t>
  </si>
  <si>
    <t>7752BE38339C903C2B475C883985AD09</t>
  </si>
  <si>
    <t>B200BF5E11D84441E6CD48F0A70C1FBD</t>
  </si>
  <si>
    <t>9AF5C8103ECA3218E89EB4B7455C04B7</t>
  </si>
  <si>
    <t>AAEB43B62D3A0357B29CB671854DD00C</t>
  </si>
  <si>
    <t>3E45C3C944D5E1E6E89D59C02C947BAD</t>
  </si>
  <si>
    <t>C43258CC34374200CCB06ED2C37F3FE2</t>
  </si>
  <si>
    <t>2944A829387F1FEABD6CBB9F0C299416</t>
  </si>
  <si>
    <t>F45ED329EFB8F7C8A3E52E77205AC82E</t>
  </si>
  <si>
    <t>832286ABC5295192F5642F97EA23A0C8</t>
  </si>
  <si>
    <t>8E133C39303A09923982965E7F40400E</t>
  </si>
  <si>
    <t>6DDF4F50FAD108583DE0A6F39C122B68</t>
  </si>
  <si>
    <t>FE39D9B398872BA4400BB3D75076EA31</t>
  </si>
  <si>
    <t>23DC6F7E543001509A5CDECDA0ABA344</t>
  </si>
  <si>
    <t>0DC54D2440B065C54BD03FC8DCD3E330</t>
  </si>
  <si>
    <t>E514A1DD3240B2C634B63C8A7EB472DB</t>
  </si>
  <si>
    <t>E804DDB70E27B615AA14DEE6BCBC216A</t>
  </si>
  <si>
    <t>B2F7C1D66F710561C5900008B59C7D97</t>
  </si>
  <si>
    <t>D3281616BB48B9DBE2D6D8481F46A93A</t>
  </si>
  <si>
    <t>C946B46119037A2088A7FCACEB20D489</t>
  </si>
  <si>
    <t>D94A00DDA8922A04386ED59686DC6922</t>
  </si>
  <si>
    <t>CD9F9A68C0C55D7FFC0D38ED27C87F35</t>
  </si>
  <si>
    <t>4951AACFB24C7B22D820BB156CBD3712</t>
  </si>
  <si>
    <t>6DCC2EDD4F6345CE81BC98D0A11FBC9E</t>
  </si>
  <si>
    <t>97CD829359BCD8638F1D43EC15DC4D36</t>
  </si>
  <si>
    <t>FBE4A98E8CDDA0119A9B742B70EF5B3A</t>
  </si>
  <si>
    <t>D865DEE84361941926857DF0BF7155DB</t>
  </si>
  <si>
    <t>CB72BAB20C6B1BB9BE6C922470B0CCE7</t>
  </si>
  <si>
    <t>AD587324DFBF018EBB6B1D2287F57BBC</t>
  </si>
  <si>
    <t>E5DA1B437820F356BBB7A93BF0EDA43D</t>
  </si>
  <si>
    <t>8146C3D7B5E9D8D59DD0550107183FA8</t>
  </si>
  <si>
    <t>84133908106D50DCDC021310B9CB024D</t>
  </si>
  <si>
    <t>FDF479FCBEF779E69C9F46F48FE7998E</t>
  </si>
  <si>
    <t>09FD105E04E2BEFD34FC62687538D6F0</t>
  </si>
  <si>
    <t>EA4FCA366C748E4505A3154E70DA58E8</t>
  </si>
  <si>
    <t>77B0027CE03BF18003D554C7E88F67F4</t>
  </si>
  <si>
    <t>E22CC25EFAB5927A3E48DAAFB70078F5</t>
  </si>
  <si>
    <t>37576004376349650FC19A585D230E4F</t>
  </si>
  <si>
    <t>841DAE5095B12E655129509CE3A29C64</t>
  </si>
  <si>
    <t>912DD05FBBC3ACD0E66B3A6F8D3DC5FF</t>
  </si>
  <si>
    <t>13DBB54853A3948844A04D4EB42F0033</t>
  </si>
  <si>
    <t>88015195EA7C0356A6F4027F99F75322</t>
  </si>
  <si>
    <t>D369D7EE38A8A0DEE1FE8D9F3EA8D5C1</t>
  </si>
  <si>
    <t>9B14C0985B04931668BCFAD62E72069E</t>
  </si>
  <si>
    <t>17B695CFD97859547AF0AC352645B8FE</t>
  </si>
  <si>
    <t>F0C97F8AC97A735B077890AF41A8C048</t>
  </si>
  <si>
    <t>D67B59961A0DA7DDF05C848FF8F583D3</t>
  </si>
  <si>
    <t>12CCB73FAA2166D5E0136A35AD9E632D</t>
  </si>
  <si>
    <t>0E91197CF1C73BA522FF0C5615A0BF47</t>
  </si>
  <si>
    <t>85B5FF6C5367DD2617C7A8E192AE6302</t>
  </si>
  <si>
    <t>DC7703377877E9029B3430AAB00664D6</t>
  </si>
  <si>
    <t>F3472FEE9BF9B3C0F602FA2292752A1D</t>
  </si>
  <si>
    <t>70FCA882F0BDA188C06A416479BB7B09</t>
  </si>
  <si>
    <t>7F15A39B127D872B8274A3B39E6E75CC</t>
  </si>
  <si>
    <t>86E3753152F10390336A425408C41173</t>
  </si>
  <si>
    <t>B49AAC843E97CD1AE6753F366E0AF2F9</t>
  </si>
  <si>
    <t>88A8D2D7E6BC5E348F743E6AB0FD1C6F</t>
  </si>
  <si>
    <t>75F8CCEC4CF325FB98050326B78C3E9A</t>
  </si>
  <si>
    <t>5240C5E0D85B96B7E5F86F83BBF43180</t>
  </si>
  <si>
    <t>44619B81003088D23AD2B2C6F17F3A2A</t>
  </si>
  <si>
    <t>0919A5A34631E69B288CB5AB0A9826D6</t>
  </si>
  <si>
    <t>A220C2EA710338C6E1585D5E601A3715</t>
  </si>
  <si>
    <t>085CE5AC6EB95DAAAFC43BA985AC30DA</t>
  </si>
  <si>
    <t>9819B8221EE3619767D7248FDB70B1A4</t>
  </si>
  <si>
    <t>A2E59E1049F778C63722A0484E52E75A</t>
  </si>
  <si>
    <t>D8688B26D99AE6AA63CCC90B1D2B0229</t>
  </si>
  <si>
    <t>E0A9AE70003158E0429C1B87DCA9D4BE</t>
  </si>
  <si>
    <t>E418A8277F244AC11CABE6886E7DF2D6</t>
  </si>
  <si>
    <t>A6B73CFD0DC935E1AB150679F4973896</t>
  </si>
  <si>
    <t>F83C236DF64229335BD7B4A13BC53F68</t>
  </si>
  <si>
    <t>89B8E1CCBF38B04A5CAB2A34F63550E4</t>
  </si>
  <si>
    <t>33CA0ACA5E6B7DC944BFA42273C83AEE</t>
  </si>
  <si>
    <t>9DAD20C20A23CBF72607D175E4B19089</t>
  </si>
  <si>
    <t>2031D7E370009B4A98EE749D0BE50E98</t>
  </si>
  <si>
    <t>E4C4F1C05E1CEEBD22F9987CE83D8793</t>
  </si>
  <si>
    <t>9514DD588A655105116348B7CD3B33BD</t>
  </si>
  <si>
    <t>8DCC90D4051A16F0911DCB846D49B377</t>
  </si>
  <si>
    <t>E6DE5D1A1610B8E995D01B5BC6413883</t>
  </si>
  <si>
    <t>4544FB7AE078A9FFA143C629E592A95E</t>
  </si>
  <si>
    <t>AEED7BD47365BE71F40E26E2FC69EEB9</t>
  </si>
  <si>
    <t>B0DD6D8EBB7C18B072F282221976EA0C</t>
  </si>
  <si>
    <t>F93F218A6738A099C5B3B5953EB8D6EC</t>
  </si>
  <si>
    <t>00ADC5F23DC34FB83633BA951796576B</t>
  </si>
  <si>
    <t>66F0A8F0B65922EC74739E5A499F33A9</t>
  </si>
  <si>
    <t>7D61B507CD472F0A30FEA2FF2154CAEB</t>
  </si>
  <si>
    <t>60351035459C70838E80FD27F6DE6196</t>
  </si>
  <si>
    <t>0173FAB7A03C4F1367AC9C0050B20E14</t>
  </si>
  <si>
    <t>3A002345C19664A8FE59BF399CB7E702</t>
  </si>
  <si>
    <t>3EC821962F5B42A12D4F8D037A4865E4</t>
  </si>
  <si>
    <t>64F38F7388709B55FE9B80161B8C934C</t>
  </si>
  <si>
    <t>67E45FF5358B4C1BA28896523483AB14</t>
  </si>
  <si>
    <t>922D576831633DDCD6713D3E3A4CB344</t>
  </si>
  <si>
    <t>4CC25C2FD81EC08FB22CBC9517C9697C</t>
  </si>
  <si>
    <t>0730D9A99C20E850BBDF9354E1F2EEB5</t>
  </si>
  <si>
    <t>DC2BF33E950AADD8D571207DC7E6D3F6</t>
  </si>
  <si>
    <t>C71C2B278D533501C74FC0B8CA6F166E</t>
  </si>
  <si>
    <t>ED4C46EB30E7B5FDB1AD9E2609CA55EC</t>
  </si>
  <si>
    <t>AF6CB0FD182ED7CDFB374F0B016F88CE</t>
  </si>
  <si>
    <t>9DCE6F8E2BD45290800A3F40FCA2C945</t>
  </si>
  <si>
    <t>3133A9DCFCA4293C07C334BDDC0CD821</t>
  </si>
  <si>
    <t>CBB48ABFD3D67FD4C88B21DB53FD3496</t>
  </si>
  <si>
    <t>A525055FFC57AB2447D925AD5F918B8A</t>
  </si>
  <si>
    <t>7AE318B64DEF1E64D11DF89F5F21E1D2</t>
  </si>
  <si>
    <t>8314C1DC2B205FE1C3D6F2F876AB395E</t>
  </si>
  <si>
    <t>0B6489DEB13A196FA5A62D4E02920DD1</t>
  </si>
  <si>
    <t>36A61879AE7C04061A31F57545F1E86F</t>
  </si>
  <si>
    <t>9FA6ED90A1B0B9D7A7CF83E1E7162A1B</t>
  </si>
  <si>
    <t>307948F53E1A90ED2F6F39922F8AC55D</t>
  </si>
  <si>
    <t>A87E9410E74F4039B38DF0558198F8FA</t>
  </si>
  <si>
    <t>B943346CED661E793CE6526271222878</t>
  </si>
  <si>
    <t>A838716ABAC50CC54DAACEE7275B530B</t>
  </si>
  <si>
    <t>519031E967C85C44F4A4EFBC31B36B11</t>
  </si>
  <si>
    <t>DFCC223156526E2497744912C2BD56C3</t>
  </si>
  <si>
    <t>9C464DF9B7F5270397EDF6BBD63A9C7D</t>
  </si>
  <si>
    <t>99498430672B7EB50473DE047B25ACFA</t>
  </si>
  <si>
    <t>94DF04612ABFAF2F14B88FE4576D4D4C</t>
  </si>
  <si>
    <t>1B6E100B0C1D2AB0A370C4EDEB818A7E</t>
  </si>
  <si>
    <t>DD1377B935A2289C5DF6C578A1079294</t>
  </si>
  <si>
    <t>E2AB6E412B6AB33B5FB3192FAEE3AD01</t>
  </si>
  <si>
    <t>E5C68C8D0671B72D3D0A24A9E18243DF</t>
  </si>
  <si>
    <t>F32F9263E0F302EBFEC1D2F1921E28FE</t>
  </si>
  <si>
    <t>A588A8FCBCD12DB3516B31A0B9FA2911</t>
  </si>
  <si>
    <t>D107258219047EB9BAB11A3556222553</t>
  </si>
  <si>
    <t>862299AB3642D699B29C236D298C1978</t>
  </si>
  <si>
    <t>31BCE290D902B49780D53BFDCE43673D</t>
  </si>
  <si>
    <t>577E4A8ED4B12D0187E8A81A73EE4F64</t>
  </si>
  <si>
    <t>9599ED1C3D04E6277232D70897FDADC4</t>
  </si>
  <si>
    <t>6AE7C013EEA534D371BDF9877F73174A</t>
  </si>
  <si>
    <t>55C7AB20E871326CACD6F7E459BA94A6</t>
  </si>
  <si>
    <t>2B2AA4D94B83C13791AC61981F13F8FA</t>
  </si>
  <si>
    <t>2578E74DA59C57AEA343A012B843FE48</t>
  </si>
  <si>
    <t>E202FAB6FB3F68232CF163F358A00333</t>
  </si>
  <si>
    <t>0436655B7C4E9CFB5F77A0DC4756C6B9</t>
  </si>
  <si>
    <t>CE6186053974BF43819749CF0136F216</t>
  </si>
  <si>
    <t>3A8779E06278425325F354F9E2F8DC61</t>
  </si>
  <si>
    <t>F8F156DEE5754F144979BDF4059AC69A</t>
  </si>
  <si>
    <t>BED5463F8117268240C4B073F16579E1</t>
  </si>
  <si>
    <t>DB1432522DADF63073D21E35A84DDEB4</t>
  </si>
  <si>
    <t>7D755DA414FB1156DA1D1EFED3954FD7</t>
  </si>
  <si>
    <t>A14A52E6FCA44C874DF7A569676692D3</t>
  </si>
  <si>
    <t>4FB7B1E997AD5E3AB518627032792C87</t>
  </si>
  <si>
    <t>989E5F5B283884CE0C25F65F326B2B21</t>
  </si>
  <si>
    <t>F0FFBBF4332CC171F51C3C57591ED73B</t>
  </si>
  <si>
    <t>B0A000AAF59E0CBB6DA06B884B47CDB3</t>
  </si>
  <si>
    <t>ADC8ACF83C4F3407B37243966E96719D</t>
  </si>
  <si>
    <t>EB3B8B501FDE38A36DBE93307EE6AE03</t>
  </si>
  <si>
    <t>C32233A80D9D19101B848235FD0840DD</t>
  </si>
  <si>
    <t>FD83DF104C3C43782535D79B4F58AB58</t>
  </si>
  <si>
    <t>67072C9466C50995F4E2EFABA40C327C</t>
  </si>
  <si>
    <t>D3CC6C7CA70542AE8D57973868A2BC79</t>
  </si>
  <si>
    <t>E9E100F8E3B3166C0696A2A0A241C9EE</t>
  </si>
  <si>
    <t>D73AA485F600A818A18C9263FC59585F</t>
  </si>
  <si>
    <t>CA468137A189C035CEC38B7E6602A9C1</t>
  </si>
  <si>
    <t>B4F293FC4831EC144D1E44E7CD0B86FC</t>
  </si>
  <si>
    <t>85C9829AF4732B3132927FDAEE408177</t>
  </si>
  <si>
    <t>270E166AA6927C1A66175B806C5078D8</t>
  </si>
  <si>
    <t>249C89DF9BFA847E7C4F82998BA8A130</t>
  </si>
  <si>
    <t>22AF56CED2763E4B7AF3A89A864C7773</t>
  </si>
  <si>
    <t>09C1A397EE117B5323F7AD6BB4968992</t>
  </si>
  <si>
    <t>018501B31495A203474B070DF6FFA438</t>
  </si>
  <si>
    <t>50800ECC1F9BF8072A146E5AD7C69519</t>
  </si>
  <si>
    <t>0152C59E71FC2A680D49D17A7C7ED085</t>
  </si>
  <si>
    <t>8DE01E05D97CA871592F1110A46203E0</t>
  </si>
  <si>
    <t>17F4F962191D0CC319A227413CD421CA</t>
  </si>
  <si>
    <t>7BC780B11D7ED183C9818E077E117359</t>
  </si>
  <si>
    <t>7343E7C6ABD382D201C284867A3DB296</t>
  </si>
  <si>
    <t>BC111936E285149D859B046C7A6AEEDE</t>
  </si>
  <si>
    <t>31F63D276F4AAE35C2344647DD4359B7</t>
  </si>
  <si>
    <t>5B697C4292F436082BD07B6B59679EB3</t>
  </si>
  <si>
    <t>AD55FD6C81CA60863BE07B9A11C0CBF7</t>
  </si>
  <si>
    <t>6E1BF7DCE48E35DFEACCA47C7F9824F0</t>
  </si>
  <si>
    <t>A01C47C6671971C9D07E62604F3FBBDA</t>
  </si>
  <si>
    <t>424143F55DE91CD3E3DCDC0FE84282D4</t>
  </si>
  <si>
    <t>A0FBE2F802F8DC5C89B6FD824C4C1A9B</t>
  </si>
  <si>
    <t>ACCBF9A3CA5052B085840AB14AF2431B</t>
  </si>
  <si>
    <t>A59687FAB23640247CCD391CE7A16D83</t>
  </si>
  <si>
    <t>C6911B330E21A39B4CB68BD4F00B478A</t>
  </si>
  <si>
    <t>A11C52FDA93CE7A13D96A6821F231DB4</t>
  </si>
  <si>
    <t>456ECD9AAF31D6FAD7BB34F695782A79</t>
  </si>
  <si>
    <t>CE467EEBE62D7054B381D23246DEAFF5</t>
  </si>
  <si>
    <t>04C354784784E623B22A3BA47B9F40F4</t>
  </si>
  <si>
    <t>106C0660E44BC02793C1C66C1752D0A8</t>
  </si>
  <si>
    <t>31DCBE38433607D307C9A81414842D32</t>
  </si>
  <si>
    <t>C075A0661D18D5131E647E5E5967817F</t>
  </si>
  <si>
    <t>601F0291C06C0F3408AC0808995E8110</t>
  </si>
  <si>
    <t>560D087D71F26AD022B047369CABDA6A</t>
  </si>
  <si>
    <t>E03400AA9A218631995A7499D2087894</t>
  </si>
  <si>
    <t>8C2DC218C00AF512A6FBEB483792BA9F</t>
  </si>
  <si>
    <t>B8D9F75C039F48F50460CEFD79EEA80D</t>
  </si>
  <si>
    <t>351614AD1146E768B1BFB5434F7B9E6F</t>
  </si>
  <si>
    <t>D08A2F5747B9E9FF2752413125ABED56</t>
  </si>
  <si>
    <t>122D9022A5ED0FEB9B15D0B6CFA1F4D3</t>
  </si>
  <si>
    <t>887793FCF6FE246CB77B66A40BF47D97</t>
  </si>
  <si>
    <t>414ABE4179AC4B7B606DC08C76851CEC</t>
  </si>
  <si>
    <t>912D24F1929AA8B06A64367E7D13C1EC</t>
  </si>
  <si>
    <t>4C276B12FC27221C7FFD07838E9276FE</t>
  </si>
  <si>
    <t>47908941E5366D17C84CB6E8B5EC0A2C</t>
  </si>
  <si>
    <t>B28CDEAB479DBA6CB8B829F0EE7E660C</t>
  </si>
  <si>
    <t>77FE9C2BB9144BDCD5952F2E46603872</t>
  </si>
  <si>
    <t>D25585BD1D45A4C9581DCF3E7BA42CD6</t>
  </si>
  <si>
    <t>C61FB103BBC36381DAD46408B7EAC096</t>
  </si>
  <si>
    <t>784920E08779DE82520033C66A6E50B2</t>
  </si>
  <si>
    <t>7082A47EB4D467DDBB5F807E65047924</t>
  </si>
  <si>
    <t>5E8E592BCD021927D5F8B0529450B143</t>
  </si>
  <si>
    <t>C1043077EB3D84A5E70F5E2F4C1D35C5</t>
  </si>
  <si>
    <t>FFAB3F74E45DDE9AA56B6714EDE3AB63</t>
  </si>
  <si>
    <t>B5145410A42A1657EB06372D63967758</t>
  </si>
  <si>
    <t>28F029A13FB7E4F91A48E53343CB00A6</t>
  </si>
  <si>
    <t>FA5232CD0D37F55F936BACAABAD4239D</t>
  </si>
  <si>
    <t>BD05C9D5BD9AFCC3B955E296E354050E</t>
  </si>
  <si>
    <t>47FBF350E9654202A51BBE613800A7F3</t>
  </si>
  <si>
    <t>4074E43A28A91248CB1F944DF8B16ACA</t>
  </si>
  <si>
    <t>2B2C020CA3E7988B0CB06C8A417E1D31</t>
  </si>
  <si>
    <t>EBD0E5423C11D3C8F7D95D3A9E868ED7</t>
  </si>
  <si>
    <t>B6B24BFC563A9340F7471F63F6795442</t>
  </si>
  <si>
    <t>E9020A2683B4CFBCE222E33AE1475FBD</t>
  </si>
  <si>
    <t>27428D61094CD65989F143856B74E1BE</t>
  </si>
  <si>
    <t>54520EBDAAC9C113E03A5767A6D9C184</t>
  </si>
  <si>
    <t>22A856F1C90EFC55519168F6651301A5</t>
  </si>
  <si>
    <t>D1A6E2B3FEDE37CF5C927E0BD648995B</t>
  </si>
  <si>
    <t>8F1B38568D60B66820294A9F070B3787</t>
  </si>
  <si>
    <t>13227CC9293B9C8E0B2B71D901EA1A29</t>
  </si>
  <si>
    <t>20215CDD40B60D44CBFBB4C04654B3F9</t>
  </si>
  <si>
    <t>59E92DB61E35E1BE10E1993F1B925EB3</t>
  </si>
  <si>
    <t>3D81B80A871A1B4B53F851FC7F66750C</t>
  </si>
  <si>
    <t>40B95E5C0BD4DEBD364561504FA3A52C</t>
  </si>
  <si>
    <t>F42393B258C5FF83706CA1A27121BB65</t>
  </si>
  <si>
    <t>73178F575E91EEA4ED83A6A0C149F45D</t>
  </si>
  <si>
    <t>5F00359E2F1CCDCBEC106790A2A072D8</t>
  </si>
  <si>
    <t>3CD54E2576DCCC0E508E548CB0838CE9</t>
  </si>
  <si>
    <t>35347072244C7E4456C71EF5CC536880</t>
  </si>
  <si>
    <t>1F9C1F18D2B1D0D2C680CC2E4176E378</t>
  </si>
  <si>
    <t>E544882AD5E88370A931FB1E7E4BA30F</t>
  </si>
  <si>
    <t>8EFB5AB5891156DECA164B9ED5A6FF50</t>
  </si>
  <si>
    <t>1E0BB984CCF399953EDA6E711525EA29</t>
  </si>
  <si>
    <t>8EF355E0EBA96CA268FBAC48B09701C2</t>
  </si>
  <si>
    <t>4944413E1251C5C52FBCD00B534BD853</t>
  </si>
  <si>
    <t>3254837FCAB20B50271667E9C1002703</t>
  </si>
  <si>
    <t>E03265DB8AE4FA25A7698D0E5D7776CC</t>
  </si>
  <si>
    <t>2804E38220BC8E9B7F62D6766C3BAC46</t>
  </si>
  <si>
    <t>5E34593BEC4AF89DE72758C7741F4EA9</t>
  </si>
  <si>
    <t>816FB20DE1E4120490E00F0FE7144792</t>
  </si>
  <si>
    <t>AB3F5F2D767FF7ECCA44EE804AAAD1EA</t>
  </si>
  <si>
    <t>F77E3CD449CEDD307D76C64A9FD5E4BE</t>
  </si>
  <si>
    <t>CA331C6B0D3E548236D27741E1AC9C0F</t>
  </si>
  <si>
    <t>A483605AD1BBAAAEDC6C76050BA01D5F</t>
  </si>
  <si>
    <t>2F02E6E8C657929FC7505119ED4B37F7</t>
  </si>
  <si>
    <t>3D37026C04869EBCCA000D764BC177F8</t>
  </si>
  <si>
    <t>7FE2C953BFB361A1CCBA43ACCBDB29EB</t>
  </si>
  <si>
    <t>68302127FF01E5E78308EE07E755C854</t>
  </si>
  <si>
    <t>287BF254D3A04CC0E8FBB6F9A391794D</t>
  </si>
  <si>
    <t>61809BA59D7B906ADEB950B2B4F2DCB0</t>
  </si>
  <si>
    <t>09664ABDEA65DD13D10D87EE0C568FD8</t>
  </si>
  <si>
    <t>077D9BA66FB71EBF25AC650369D03F56</t>
  </si>
  <si>
    <t>BB4BAE53045626A68A1442019FA0A00F</t>
  </si>
  <si>
    <t>6F5684C0FDA615FF778D02566443CB65</t>
  </si>
  <si>
    <t>565349B3EDAD94748CBE7E8DAADC88B0</t>
  </si>
  <si>
    <t>D0E642F79C095AE98ABB88E65BB4C803</t>
  </si>
  <si>
    <t>8AA261E4895B2DBBBE7FC3A15B323D9F</t>
  </si>
  <si>
    <t>5096E87D3B02271B0E7F55B06D9E08DD</t>
  </si>
  <si>
    <t>1049B3B24862D1FE6C9A56F67B724295</t>
  </si>
  <si>
    <t>8A28962F1BE94FD4F39E624CE8709A91</t>
  </si>
  <si>
    <t>5C783325D3EB8FDC7C7EAA75625C7455</t>
  </si>
  <si>
    <t>3A9CDB2A712DD7E760431F25636B71B3</t>
  </si>
  <si>
    <t>DC95023CE85AB8FE75A244EC9EB907D7</t>
  </si>
  <si>
    <t>C19C39569821087569817FA07CEF0ED7</t>
  </si>
  <si>
    <t>B3F8FC1712CF1BBA671DF13124E09BF8</t>
  </si>
  <si>
    <t>9C7155C956EB71A3F3D203FA95BC646E</t>
  </si>
  <si>
    <t>39623E234AD83B5088CE99BD56D19C16</t>
  </si>
  <si>
    <t>BCB775C1BF44766E77F35576B60E81BE</t>
  </si>
  <si>
    <t>C09424BFDE388C014C4601157C827302</t>
  </si>
  <si>
    <t>D846D7A02E2E4F987CA62782D59F2F25</t>
  </si>
  <si>
    <t>FE371AFE87A362FB6431A2F0FD86B1E1</t>
  </si>
  <si>
    <t>F1A1B231723A36C73AC9CD6516E4D01E</t>
  </si>
  <si>
    <t>91AA4B3A06B632C2043DD43EF934CF5E</t>
  </si>
  <si>
    <t>ABB09FDED4EF28BFE0E5F1B875AC58D2</t>
  </si>
  <si>
    <t>5130248B3A7287A2A9283AEB7F38ED3D</t>
  </si>
  <si>
    <t>EA7F5063593101AF16E7CC968008343B</t>
  </si>
  <si>
    <t>CA4EED6B0118740859CA37D78925B8EC</t>
  </si>
  <si>
    <t>89AEA57603A338E969D0C7D9D7E520E8</t>
  </si>
  <si>
    <t>F1903F029749070C570EAC7C364B7534</t>
  </si>
  <si>
    <t>EA6CD8B2150AF94E15964BF904438A33</t>
  </si>
  <si>
    <t>EF62D1A7A18B7B62BF3131403F9A4012</t>
  </si>
  <si>
    <t>F28618B552C993FAA31799D79DC2F5E6</t>
  </si>
  <si>
    <t>862CC470355F2F3595C5BF45903499D8</t>
  </si>
  <si>
    <t>86B9549B3BE138759C759204B84ADB6B</t>
  </si>
  <si>
    <t>2827ABA9C236CB93D70274EE4EF3FD83</t>
  </si>
  <si>
    <t>46AD435F3380AC305080A1454ADA8A68</t>
  </si>
  <si>
    <t>A454DC145DF358B6AD06C4BFC3C5A470</t>
  </si>
  <si>
    <t>5366B0E5CBB0D942D65FA7C430BC07A8</t>
  </si>
  <si>
    <t>8BA2878D426565722A13D9110BDD9976</t>
  </si>
  <si>
    <t>B5F6CDABA54794DAEB60A25C1398228F</t>
  </si>
  <si>
    <t>0FA0C14AF9BAF24C12DCE9FD00ECC461</t>
  </si>
  <si>
    <t>121CA3021B8321597B7021709B31B786</t>
  </si>
  <si>
    <t>8CADC85802A4A4FC99FEBCC64EC24817</t>
  </si>
  <si>
    <t>E1F38623051A5AA2D26C9695A010A711</t>
  </si>
  <si>
    <t>D98F3371098E3D6764241D2243D5EA2C</t>
  </si>
  <si>
    <t>B7E5EB6999384319AABFB97D0DD27636</t>
  </si>
  <si>
    <t>75AADF582E4E667F5B5BE1875B5508E3</t>
  </si>
  <si>
    <t>07F99517569AF0CC9EB4759B1A61F11A</t>
  </si>
  <si>
    <t>8E5C3905ACEB8F43AD5544BBC0D59245</t>
  </si>
  <si>
    <t>9AFF3955B909567F7CEB67A6B8FFAC97</t>
  </si>
  <si>
    <t>4864279BE42F68D03F8EF475F2944DBC</t>
  </si>
  <si>
    <t>2315E10915066C024E2D7067F9926BDB</t>
  </si>
  <si>
    <t>F3DB5B7872C92F4C9961DBBE30D798F4</t>
  </si>
  <si>
    <t>0D930C09E0A594D4F9FDBCF136E1CF44</t>
  </si>
  <si>
    <t>9BF021BA020B1C8929F16D56BB86EDA5</t>
  </si>
  <si>
    <t>171CF1146A7E0634D3D46C750AECBA03</t>
  </si>
  <si>
    <t>AA0FEF5D7B3030CDC569DBB39194B3E1</t>
  </si>
  <si>
    <t>C46ABDA2E1492A6D0C443DCE737DB129</t>
  </si>
  <si>
    <t>93A107C390E1A3C8C02FC6A1CCC0F422</t>
  </si>
  <si>
    <t>83619CE2B91510BB263FF9B0961ECE7C</t>
  </si>
  <si>
    <t>EB735251CBA3DFEFAE0E993F55379640</t>
  </si>
  <si>
    <t>9D3509AE0B4E423E50272655E9E42324</t>
  </si>
  <si>
    <t>4EDDF6E0CF320EFA478879F24128B245</t>
  </si>
  <si>
    <t>00220E27085F474BBAF47767EFDBEFE1</t>
  </si>
  <si>
    <t>CC4256DE469A6A67476AD5414C8589EF</t>
  </si>
  <si>
    <t>F224A9DAAC9BF4A61C43A1F0E31EEE7B</t>
  </si>
  <si>
    <t>3B7A2BFEFA28E660BDCB19D0AF321592</t>
  </si>
  <si>
    <t>1891BC925DBFE91ACB04EA0C79214E08</t>
  </si>
  <si>
    <t>E16AB8FB02D5CB79CF1B7BFE26AD12FE</t>
  </si>
  <si>
    <t>2440EF0EBA6A4BD6F526DF6E7947929B</t>
  </si>
  <si>
    <t>F21BE5B9734BAB37DF6F75C8E5F40F03</t>
  </si>
  <si>
    <t>82A6D3C6BDBBF759C2A8410CDA66B26C</t>
  </si>
  <si>
    <t>5B5D764F1CD1B17D779CCF025A7CF8C9</t>
  </si>
  <si>
    <t>393462B43B3E856DCDE0DD91D66724E1</t>
  </si>
  <si>
    <t>4B0766C77100381E80F3984D0F78C61D</t>
  </si>
  <si>
    <t>FC79CE2C8B69ED16AA8FF735994C1736</t>
  </si>
  <si>
    <t>305BBCFE55101CEE6D925C6430E18C8C</t>
  </si>
  <si>
    <t>4ED60C4ED1EF975EA76BD96F95C1593A</t>
  </si>
  <si>
    <t>A0CAE2375C252CFB96B4F30383C84ACD</t>
  </si>
  <si>
    <t>7F346B4AB1C5C417D353E0F829BEC83F</t>
  </si>
  <si>
    <t>8685CCB314A1AB5CFA7AAE2585845065</t>
  </si>
  <si>
    <t>1510A5E42D21BB3CF0498E44541E21E0</t>
  </si>
  <si>
    <t>3558D720BB3C9645B50EF77611EA0A92</t>
  </si>
  <si>
    <t>4E680FF7355AC5F71705629BB5942591</t>
  </si>
  <si>
    <t>4FFCFDC39CFA08995C7BDF26DDE944E5</t>
  </si>
  <si>
    <t>5D7B7F0538611437344C74F050C038D9</t>
  </si>
  <si>
    <t>6FC9120B8C4D53D64A04306EA48776E9</t>
  </si>
  <si>
    <t>A53C6F460F731D9F8362A0DBFC7714A4</t>
  </si>
  <si>
    <t>1BA1CAD92B3A549869A82F64D2F24554</t>
  </si>
  <si>
    <t>ECDBE9C338AD68C994DFC6D010036FDF</t>
  </si>
  <si>
    <t>C8F5DC3DF66A2BC3048D842B1D085EE1</t>
  </si>
  <si>
    <t>F2638103BAD225C4263A8352249F4A2B</t>
  </si>
  <si>
    <t>C1D89E07037BA062981EE754BA7A348E</t>
  </si>
  <si>
    <t>5FAB0A59B349E0AF5191BBF667C85600</t>
  </si>
  <si>
    <t>55BE5ACF0729A3E170CD153E7B2C0EC3</t>
  </si>
  <si>
    <t>04BDBD903EE4D21615D831A21FB37CE2</t>
  </si>
  <si>
    <t>8099E361B37E8F0A44D31486C1E6B028</t>
  </si>
  <si>
    <t>887DFF6FD5073B913A13621D64AD1FB4</t>
  </si>
  <si>
    <t>1713F1CA4937728A508A8B7BB29E340E</t>
  </si>
  <si>
    <t>6AA79605B0FF4D58A49DA86EB3101A1D</t>
  </si>
  <si>
    <t>1F4F43015B9046C39CA494A93AB02C95</t>
  </si>
  <si>
    <t>707A94488127C41C2E4AB1AE8E2114CB</t>
  </si>
  <si>
    <t>5A196A4936C4BA8C4656B8438A997912</t>
  </si>
  <si>
    <t>1E8A4967B40950EC391DAA2C81195553</t>
  </si>
  <si>
    <t>703D5DBB520D375D36F5C9E2245C898B</t>
  </si>
  <si>
    <t>44F2AA1D7EE0034A19B7E6BA9A9B8255</t>
  </si>
  <si>
    <t>5B71A7F3181C7330E85E678675F46E0C</t>
  </si>
  <si>
    <t>F344D646EBF01E3583B9C1B2DC0FB7F5</t>
  </si>
  <si>
    <t>36E9974FFA99321AD40CF9F25F764F6D</t>
  </si>
  <si>
    <t>00E9D70B1FABD7C9F036FC76E65634B3</t>
  </si>
  <si>
    <t>B1D89C83BAEC50A77D2BA45D908FDFDF</t>
  </si>
  <si>
    <t>04C431A32979C156A7A0FDE46A5B8ED6</t>
  </si>
  <si>
    <t>E5642F3A14DFAE9373E5316C9B158FA6</t>
  </si>
  <si>
    <t>8A8BD90A9F3573BDF73080438A7D6E26</t>
  </si>
  <si>
    <t>42D14B6C44D618EB1779C56F65F00CE3</t>
  </si>
  <si>
    <t>7A5DA96C42412351099D57B2DA709562</t>
  </si>
  <si>
    <t>2DA94665AB463C3EFFE6DD8018B71AD5</t>
  </si>
  <si>
    <t>695F210404835C5DBE62DD77C7F59338</t>
  </si>
  <si>
    <t>0367B7604BEF89F8A004CA5B6D2B1CF1</t>
  </si>
  <si>
    <t>930F513E68D00A89F8D42F099DFE04DC</t>
  </si>
  <si>
    <t>BED667699EF7446AA53D79616925B76F</t>
  </si>
  <si>
    <t>4374DD85B1B971C634B9C65E6567618C</t>
  </si>
  <si>
    <t>ED1ED467AB2C0E599A6391AF35BA36BD</t>
  </si>
  <si>
    <t>709D4068068AD5FFB5B43C0FB4A58C50</t>
  </si>
  <si>
    <t>32D2918330A24094F93743334E3707D4</t>
  </si>
  <si>
    <t>63881297F3C21BE64EB3CB488E7AA0DF</t>
  </si>
  <si>
    <t>D0D600E56E140D9784ED0F716E1767EC</t>
  </si>
  <si>
    <t>19C26DC8A2DACFBDD5ECE5EDA4E312AD</t>
  </si>
  <si>
    <t>FD1E7187A860501B46ED2E7C6A0A33DB</t>
  </si>
  <si>
    <t>0E62AEB1AE1C1C3463584873DE8C80D2</t>
  </si>
  <si>
    <t>0439538E71BFA9F5728E00FF8157E9DC</t>
  </si>
  <si>
    <t>67DFB18D2DDCCA257639D95E579D292A</t>
  </si>
  <si>
    <t>6B8743934BE26D1A13F22DCB7F4663D1</t>
  </si>
  <si>
    <t>285A3BC78F87BC1D90FA048C4748192F</t>
  </si>
  <si>
    <t>3AAFCE41052E4A90BE4B6E3767534F6F</t>
  </si>
  <si>
    <t>76758726F5B714AB08B71B1EC7FA0BB6</t>
  </si>
  <si>
    <t>41F3A6BBD287964BA39174F7CBF78620</t>
  </si>
  <si>
    <t>93F93FC334D9577DCD97F680C4CAE2DA</t>
  </si>
  <si>
    <t>65DD438BB9278CC3C9F6386956B93732</t>
  </si>
  <si>
    <t>0395E2E70892C0D24877E9EFE93E07E3</t>
  </si>
  <si>
    <t>B9C165F50186E4255375F6C3FC0B80B9</t>
  </si>
  <si>
    <t>38B9024BB88E1EB03022B48B8DB3858F</t>
  </si>
  <si>
    <t>B926919B52CB58D0628BCA1925310C4B</t>
  </si>
  <si>
    <t>AEAAA5217FB4739C728332A2E7D555F4</t>
  </si>
  <si>
    <t>11619D0F7239B26643585B4FC333DA3A</t>
  </si>
  <si>
    <t>FD925A8C151C13E5DD46D78BD90E45AA</t>
  </si>
  <si>
    <t>C5B5A09682BE62F6BB3E9C8B16A9AF6B</t>
  </si>
  <si>
    <t>641ACAFE4E5E3699A17F8BC1C0485916</t>
  </si>
  <si>
    <t>3EDB8C039FA09BCFE59F667BC1EFE704</t>
  </si>
  <si>
    <t>377E7FEBFB0D1F5263CD5B6CF2C859F6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</si>
</sst>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4"/>
  <sheetViews>
    <sheetView tabSelected="1" topLeftCell="A2" workbookViewId="0">
      <selection activeCell="A255" sqref="A255:XFD74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27.5703125" bestFit="1" customWidth="1"/>
    <col min="10" max="10" width="20" bestFit="1" customWidth="1"/>
    <col min="11" max="11" width="14.285156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93.28515625" bestFit="1" customWidth="1"/>
    <col min="16" max="16" width="43.85546875" bestFit="1" customWidth="1"/>
    <col min="17" max="17" width="92.5703125" bestFit="1" customWidth="1"/>
    <col min="18" max="18" width="43.140625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89</v>
      </c>
      <c r="H9" s="3" t="s">
        <v>89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95</v>
      </c>
      <c r="O9" s="3" t="s">
        <v>108</v>
      </c>
      <c r="P9" s="3" t="s">
        <v>97</v>
      </c>
      <c r="Q9" s="3" t="s">
        <v>109</v>
      </c>
      <c r="R9" s="3" t="s">
        <v>97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100</v>
      </c>
      <c r="AG9" s="3" t="s">
        <v>101</v>
      </c>
      <c r="AH9" s="3" t="s">
        <v>101</v>
      </c>
      <c r="AI9" s="3" t="s">
        <v>102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112</v>
      </c>
      <c r="G10" s="3" t="s">
        <v>113</v>
      </c>
      <c r="H10" s="3" t="s">
        <v>113</v>
      </c>
      <c r="I10" s="3" t="s">
        <v>90</v>
      </c>
      <c r="J10" s="3" t="s">
        <v>114</v>
      </c>
      <c r="K10" s="3" t="s">
        <v>115</v>
      </c>
      <c r="L10" s="3" t="s">
        <v>116</v>
      </c>
      <c r="M10" s="3" t="s">
        <v>94</v>
      </c>
      <c r="N10" s="3" t="s">
        <v>95</v>
      </c>
      <c r="O10" s="3" t="s">
        <v>117</v>
      </c>
      <c r="P10" s="3" t="s">
        <v>97</v>
      </c>
      <c r="Q10" s="3" t="s">
        <v>118</v>
      </c>
      <c r="R10" s="3" t="s">
        <v>97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100</v>
      </c>
      <c r="AG10" s="3" t="s">
        <v>101</v>
      </c>
      <c r="AH10" s="3" t="s">
        <v>101</v>
      </c>
      <c r="AI10" s="3" t="s">
        <v>102</v>
      </c>
    </row>
    <row r="11" spans="1:35" ht="45" customHeight="1" x14ac:dyDescent="0.25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121</v>
      </c>
      <c r="G11" s="3" t="s">
        <v>122</v>
      </c>
      <c r="H11" s="3" t="s">
        <v>122</v>
      </c>
      <c r="I11" s="3" t="s">
        <v>90</v>
      </c>
      <c r="J11" s="3" t="s">
        <v>123</v>
      </c>
      <c r="K11" s="3" t="s">
        <v>115</v>
      </c>
      <c r="L11" s="3" t="s">
        <v>124</v>
      </c>
      <c r="M11" s="3" t="s">
        <v>94</v>
      </c>
      <c r="N11" s="3" t="s">
        <v>95</v>
      </c>
      <c r="O11" s="3" t="s">
        <v>125</v>
      </c>
      <c r="P11" s="3" t="s">
        <v>97</v>
      </c>
      <c r="Q11" s="3" t="s">
        <v>126</v>
      </c>
      <c r="R11" s="3" t="s">
        <v>97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127</v>
      </c>
      <c r="AF11" s="3" t="s">
        <v>100</v>
      </c>
      <c r="AG11" s="3" t="s">
        <v>101</v>
      </c>
      <c r="AH11" s="3" t="s">
        <v>101</v>
      </c>
      <c r="AI11" s="3" t="s">
        <v>102</v>
      </c>
    </row>
    <row r="12" spans="1:35" ht="45" customHeight="1" x14ac:dyDescent="0.25">
      <c r="A12" s="3" t="s">
        <v>128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129</v>
      </c>
      <c r="G12" s="3" t="s">
        <v>130</v>
      </c>
      <c r="H12" s="3" t="s">
        <v>130</v>
      </c>
      <c r="I12" s="3" t="s">
        <v>90</v>
      </c>
      <c r="J12" s="3" t="s">
        <v>131</v>
      </c>
      <c r="K12" s="3" t="s">
        <v>132</v>
      </c>
      <c r="L12" s="3" t="s">
        <v>133</v>
      </c>
      <c r="M12" s="3" t="s">
        <v>94</v>
      </c>
      <c r="N12" s="3" t="s">
        <v>95</v>
      </c>
      <c r="O12" s="3" t="s">
        <v>134</v>
      </c>
      <c r="P12" s="3" t="s">
        <v>97</v>
      </c>
      <c r="Q12" s="3" t="s">
        <v>135</v>
      </c>
      <c r="R12" s="3" t="s">
        <v>97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136</v>
      </c>
      <c r="AF12" s="3" t="s">
        <v>100</v>
      </c>
      <c r="AG12" s="3" t="s">
        <v>101</v>
      </c>
      <c r="AH12" s="3" t="s">
        <v>101</v>
      </c>
      <c r="AI12" s="3" t="s">
        <v>102</v>
      </c>
    </row>
    <row r="13" spans="1:35" ht="45" customHeight="1" x14ac:dyDescent="0.25">
      <c r="A13" s="3" t="s">
        <v>137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138</v>
      </c>
      <c r="G13" s="3" t="s">
        <v>139</v>
      </c>
      <c r="H13" s="3" t="s">
        <v>139</v>
      </c>
      <c r="I13" s="3" t="s">
        <v>90</v>
      </c>
      <c r="J13" s="3" t="s">
        <v>140</v>
      </c>
      <c r="K13" s="3" t="s">
        <v>141</v>
      </c>
      <c r="L13" s="3" t="s">
        <v>142</v>
      </c>
      <c r="M13" s="3" t="s">
        <v>94</v>
      </c>
      <c r="N13" s="3" t="s">
        <v>95</v>
      </c>
      <c r="O13" s="3" t="s">
        <v>143</v>
      </c>
      <c r="P13" s="3" t="s">
        <v>97</v>
      </c>
      <c r="Q13" s="3" t="s">
        <v>144</v>
      </c>
      <c r="R13" s="3" t="s">
        <v>97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145</v>
      </c>
      <c r="AF13" s="3" t="s">
        <v>100</v>
      </c>
      <c r="AG13" s="3" t="s">
        <v>101</v>
      </c>
      <c r="AH13" s="3" t="s">
        <v>101</v>
      </c>
      <c r="AI13" s="3" t="s">
        <v>102</v>
      </c>
    </row>
    <row r="14" spans="1:35" ht="45" customHeight="1" x14ac:dyDescent="0.25">
      <c r="A14" s="3" t="s">
        <v>146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147</v>
      </c>
      <c r="G14" s="3" t="s">
        <v>148</v>
      </c>
      <c r="H14" s="3" t="s">
        <v>148</v>
      </c>
      <c r="I14" s="3" t="s">
        <v>90</v>
      </c>
      <c r="J14" s="3" t="s">
        <v>149</v>
      </c>
      <c r="K14" s="3" t="s">
        <v>150</v>
      </c>
      <c r="L14" s="3" t="s">
        <v>151</v>
      </c>
      <c r="M14" s="3" t="s">
        <v>94</v>
      </c>
      <c r="N14" s="3" t="s">
        <v>95</v>
      </c>
      <c r="O14" s="3" t="s">
        <v>152</v>
      </c>
      <c r="P14" s="3" t="s">
        <v>97</v>
      </c>
      <c r="Q14" s="3" t="s">
        <v>153</v>
      </c>
      <c r="R14" s="3" t="s">
        <v>97</v>
      </c>
      <c r="S14" s="3" t="s">
        <v>154</v>
      </c>
      <c r="T14" s="3" t="s">
        <v>154</v>
      </c>
      <c r="U14" s="3" t="s">
        <v>154</v>
      </c>
      <c r="V14" s="3" t="s">
        <v>154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154</v>
      </c>
      <c r="AF14" s="3" t="s">
        <v>100</v>
      </c>
      <c r="AG14" s="3" t="s">
        <v>101</v>
      </c>
      <c r="AH14" s="3" t="s">
        <v>101</v>
      </c>
      <c r="AI14" s="3" t="s">
        <v>102</v>
      </c>
    </row>
    <row r="15" spans="1:35" ht="45" customHeight="1" x14ac:dyDescent="0.25">
      <c r="A15" s="3" t="s">
        <v>155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156</v>
      </c>
      <c r="G15" s="3" t="s">
        <v>113</v>
      </c>
      <c r="H15" s="3" t="s">
        <v>113</v>
      </c>
      <c r="I15" s="3" t="s">
        <v>90</v>
      </c>
      <c r="J15" s="3" t="s">
        <v>157</v>
      </c>
      <c r="K15" s="3" t="s">
        <v>158</v>
      </c>
      <c r="L15" s="3" t="s">
        <v>124</v>
      </c>
      <c r="M15" s="3" t="s">
        <v>94</v>
      </c>
      <c r="N15" s="3" t="s">
        <v>95</v>
      </c>
      <c r="O15" s="3" t="s">
        <v>159</v>
      </c>
      <c r="P15" s="3" t="s">
        <v>97</v>
      </c>
      <c r="Q15" s="3" t="s">
        <v>160</v>
      </c>
      <c r="R15" s="3" t="s">
        <v>97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161</v>
      </c>
      <c r="AF15" s="3" t="s">
        <v>100</v>
      </c>
      <c r="AG15" s="3" t="s">
        <v>101</v>
      </c>
      <c r="AH15" s="3" t="s">
        <v>101</v>
      </c>
      <c r="AI15" s="3" t="s">
        <v>102</v>
      </c>
    </row>
    <row r="16" spans="1:35" ht="45" customHeight="1" x14ac:dyDescent="0.25">
      <c r="A16" s="3" t="s">
        <v>162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163</v>
      </c>
      <c r="G16" s="3" t="s">
        <v>164</v>
      </c>
      <c r="H16" s="3" t="s">
        <v>164</v>
      </c>
      <c r="I16" s="3" t="s">
        <v>90</v>
      </c>
      <c r="J16" s="3" t="s">
        <v>165</v>
      </c>
      <c r="K16" s="3" t="s">
        <v>166</v>
      </c>
      <c r="L16" s="3" t="s">
        <v>132</v>
      </c>
      <c r="M16" s="3" t="s">
        <v>167</v>
      </c>
      <c r="N16" s="3" t="s">
        <v>95</v>
      </c>
      <c r="O16" s="3" t="s">
        <v>168</v>
      </c>
      <c r="P16" s="3" t="s">
        <v>97</v>
      </c>
      <c r="Q16" s="3" t="s">
        <v>169</v>
      </c>
      <c r="R16" s="3" t="s">
        <v>97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170</v>
      </c>
      <c r="AF16" s="3" t="s">
        <v>100</v>
      </c>
      <c r="AG16" s="3" t="s">
        <v>101</v>
      </c>
      <c r="AH16" s="3" t="s">
        <v>101</v>
      </c>
      <c r="AI16" s="3" t="s">
        <v>102</v>
      </c>
    </row>
    <row r="17" spans="1:35" ht="45" customHeight="1" x14ac:dyDescent="0.25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172</v>
      </c>
      <c r="G17" s="3" t="s">
        <v>139</v>
      </c>
      <c r="H17" s="3" t="s">
        <v>139</v>
      </c>
      <c r="I17" s="3" t="s">
        <v>90</v>
      </c>
      <c r="J17" s="3" t="s">
        <v>173</v>
      </c>
      <c r="K17" s="3" t="s">
        <v>174</v>
      </c>
      <c r="L17" s="3" t="s">
        <v>175</v>
      </c>
      <c r="M17" s="3" t="s">
        <v>94</v>
      </c>
      <c r="N17" s="3" t="s">
        <v>95</v>
      </c>
      <c r="O17" s="3" t="s">
        <v>176</v>
      </c>
      <c r="P17" s="3" t="s">
        <v>97</v>
      </c>
      <c r="Q17" s="3" t="s">
        <v>177</v>
      </c>
      <c r="R17" s="3" t="s">
        <v>97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178</v>
      </c>
      <c r="AF17" s="3" t="s">
        <v>100</v>
      </c>
      <c r="AG17" s="3" t="s">
        <v>101</v>
      </c>
      <c r="AH17" s="3" t="s">
        <v>101</v>
      </c>
      <c r="AI17" s="3" t="s">
        <v>102</v>
      </c>
    </row>
    <row r="18" spans="1:35" ht="45" customHeight="1" x14ac:dyDescent="0.25">
      <c r="A18" s="3" t="s">
        <v>179</v>
      </c>
      <c r="B18" s="3" t="s">
        <v>84</v>
      </c>
      <c r="C18" s="3" t="s">
        <v>85</v>
      </c>
      <c r="D18" s="3" t="s">
        <v>86</v>
      </c>
      <c r="E18" s="3" t="s">
        <v>180</v>
      </c>
      <c r="F18" s="3" t="s">
        <v>181</v>
      </c>
      <c r="G18" s="3" t="s">
        <v>182</v>
      </c>
      <c r="H18" s="3" t="s">
        <v>182</v>
      </c>
      <c r="I18" s="3" t="s">
        <v>183</v>
      </c>
      <c r="J18" s="3" t="s">
        <v>184</v>
      </c>
      <c r="K18" s="3" t="s">
        <v>185</v>
      </c>
      <c r="L18" s="3" t="s">
        <v>186</v>
      </c>
      <c r="M18" s="3" t="s">
        <v>94</v>
      </c>
      <c r="N18" s="3" t="s">
        <v>95</v>
      </c>
      <c r="O18" s="3" t="s">
        <v>187</v>
      </c>
      <c r="P18" s="3" t="s">
        <v>97</v>
      </c>
      <c r="Q18" s="3" t="s">
        <v>188</v>
      </c>
      <c r="R18" s="3" t="s">
        <v>97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189</v>
      </c>
      <c r="AF18" s="3" t="s">
        <v>100</v>
      </c>
      <c r="AG18" s="3" t="s">
        <v>101</v>
      </c>
      <c r="AH18" s="3" t="s">
        <v>101</v>
      </c>
      <c r="AI18" s="3" t="s">
        <v>102</v>
      </c>
    </row>
    <row r="19" spans="1:35" ht="45" customHeight="1" x14ac:dyDescent="0.25">
      <c r="A19" s="3" t="s">
        <v>190</v>
      </c>
      <c r="B19" s="3" t="s">
        <v>84</v>
      </c>
      <c r="C19" s="3" t="s">
        <v>85</v>
      </c>
      <c r="D19" s="3" t="s">
        <v>86</v>
      </c>
      <c r="E19" s="3" t="s">
        <v>180</v>
      </c>
      <c r="F19" s="3" t="s">
        <v>8</v>
      </c>
      <c r="G19" s="3" t="s">
        <v>191</v>
      </c>
      <c r="H19" s="3" t="s">
        <v>191</v>
      </c>
      <c r="I19" s="3" t="s">
        <v>183</v>
      </c>
      <c r="J19" s="3" t="s">
        <v>192</v>
      </c>
      <c r="K19" s="3" t="s">
        <v>193</v>
      </c>
      <c r="L19" s="3" t="s">
        <v>116</v>
      </c>
      <c r="M19" s="3" t="s">
        <v>94</v>
      </c>
      <c r="N19" s="3" t="s">
        <v>95</v>
      </c>
      <c r="O19" s="3" t="s">
        <v>194</v>
      </c>
      <c r="P19" s="3" t="s">
        <v>97</v>
      </c>
      <c r="Q19" s="3" t="s">
        <v>195</v>
      </c>
      <c r="R19" s="3" t="s">
        <v>97</v>
      </c>
      <c r="S19" s="3" t="s">
        <v>196</v>
      </c>
      <c r="T19" s="3" t="s">
        <v>196</v>
      </c>
      <c r="U19" s="3" t="s">
        <v>196</v>
      </c>
      <c r="V19" s="3" t="s">
        <v>196</v>
      </c>
      <c r="W19" s="3" t="s">
        <v>196</v>
      </c>
      <c r="X19" s="3" t="s">
        <v>196</v>
      </c>
      <c r="Y19" s="3" t="s">
        <v>196</v>
      </c>
      <c r="Z19" s="3" t="s">
        <v>196</v>
      </c>
      <c r="AA19" s="3" t="s">
        <v>196</v>
      </c>
      <c r="AB19" s="3" t="s">
        <v>196</v>
      </c>
      <c r="AC19" s="3" t="s">
        <v>196</v>
      </c>
      <c r="AD19" s="3" t="s">
        <v>196</v>
      </c>
      <c r="AE19" s="3" t="s">
        <v>196</v>
      </c>
      <c r="AF19" s="3" t="s">
        <v>100</v>
      </c>
      <c r="AG19" s="3" t="s">
        <v>101</v>
      </c>
      <c r="AH19" s="3" t="s">
        <v>101</v>
      </c>
      <c r="AI19" s="3" t="s">
        <v>102</v>
      </c>
    </row>
    <row r="20" spans="1:35" ht="45" customHeight="1" x14ac:dyDescent="0.25">
      <c r="A20" s="3" t="s">
        <v>197</v>
      </c>
      <c r="B20" s="3" t="s">
        <v>84</v>
      </c>
      <c r="C20" s="3" t="s">
        <v>85</v>
      </c>
      <c r="D20" s="3" t="s">
        <v>86</v>
      </c>
      <c r="E20" s="3" t="s">
        <v>180</v>
      </c>
      <c r="F20" s="3" t="s">
        <v>11</v>
      </c>
      <c r="G20" s="3" t="s">
        <v>191</v>
      </c>
      <c r="H20" s="3" t="s">
        <v>191</v>
      </c>
      <c r="I20" s="3" t="s">
        <v>183</v>
      </c>
      <c r="J20" s="3" t="s">
        <v>198</v>
      </c>
      <c r="K20" s="3" t="s">
        <v>186</v>
      </c>
      <c r="L20" s="3" t="s">
        <v>199</v>
      </c>
      <c r="M20" s="3" t="s">
        <v>94</v>
      </c>
      <c r="N20" s="3" t="s">
        <v>95</v>
      </c>
      <c r="O20" s="3" t="s">
        <v>194</v>
      </c>
      <c r="P20" s="3" t="s">
        <v>97</v>
      </c>
      <c r="Q20" s="3" t="s">
        <v>195</v>
      </c>
      <c r="R20" s="3" t="s">
        <v>97</v>
      </c>
      <c r="S20" s="3" t="s">
        <v>200</v>
      </c>
      <c r="T20" s="3" t="s">
        <v>200</v>
      </c>
      <c r="U20" s="3" t="s">
        <v>200</v>
      </c>
      <c r="V20" s="3" t="s">
        <v>200</v>
      </c>
      <c r="W20" s="3" t="s">
        <v>200</v>
      </c>
      <c r="X20" s="3" t="s">
        <v>200</v>
      </c>
      <c r="Y20" s="3" t="s">
        <v>200</v>
      </c>
      <c r="Z20" s="3" t="s">
        <v>200</v>
      </c>
      <c r="AA20" s="3" t="s">
        <v>200</v>
      </c>
      <c r="AB20" s="3" t="s">
        <v>200</v>
      </c>
      <c r="AC20" s="3" t="s">
        <v>200</v>
      </c>
      <c r="AD20" s="3" t="s">
        <v>200</v>
      </c>
      <c r="AE20" s="3" t="s">
        <v>200</v>
      </c>
      <c r="AF20" s="3" t="s">
        <v>100</v>
      </c>
      <c r="AG20" s="3" t="s">
        <v>101</v>
      </c>
      <c r="AH20" s="3" t="s">
        <v>101</v>
      </c>
      <c r="AI20" s="3" t="s">
        <v>102</v>
      </c>
    </row>
    <row r="21" spans="1:35" ht="45" customHeight="1" x14ac:dyDescent="0.25">
      <c r="A21" s="3" t="s">
        <v>201</v>
      </c>
      <c r="B21" s="3" t="s">
        <v>84</v>
      </c>
      <c r="C21" s="3" t="s">
        <v>85</v>
      </c>
      <c r="D21" s="3" t="s">
        <v>86</v>
      </c>
      <c r="E21" s="3" t="s">
        <v>180</v>
      </c>
      <c r="F21" s="3" t="s">
        <v>202</v>
      </c>
      <c r="G21" s="3" t="s">
        <v>191</v>
      </c>
      <c r="H21" s="3" t="s">
        <v>203</v>
      </c>
      <c r="I21" s="3" t="s">
        <v>183</v>
      </c>
      <c r="J21" s="3" t="s">
        <v>204</v>
      </c>
      <c r="K21" s="3" t="s">
        <v>106</v>
      </c>
      <c r="L21" s="3" t="s">
        <v>205</v>
      </c>
      <c r="M21" s="3" t="s">
        <v>94</v>
      </c>
      <c r="N21" s="3" t="s">
        <v>95</v>
      </c>
      <c r="O21" s="3" t="s">
        <v>206</v>
      </c>
      <c r="P21" s="3" t="s">
        <v>97</v>
      </c>
      <c r="Q21" s="3" t="s">
        <v>207</v>
      </c>
      <c r="R21" s="3" t="s">
        <v>97</v>
      </c>
      <c r="S21" s="3" t="s">
        <v>208</v>
      </c>
      <c r="T21" s="3" t="s">
        <v>208</v>
      </c>
      <c r="U21" s="3" t="s">
        <v>208</v>
      </c>
      <c r="V21" s="3" t="s">
        <v>208</v>
      </c>
      <c r="W21" s="3" t="s">
        <v>208</v>
      </c>
      <c r="X21" s="3" t="s">
        <v>208</v>
      </c>
      <c r="Y21" s="3" t="s">
        <v>208</v>
      </c>
      <c r="Z21" s="3" t="s">
        <v>208</v>
      </c>
      <c r="AA21" s="3" t="s">
        <v>208</v>
      </c>
      <c r="AB21" s="3" t="s">
        <v>208</v>
      </c>
      <c r="AC21" s="3" t="s">
        <v>208</v>
      </c>
      <c r="AD21" s="3" t="s">
        <v>208</v>
      </c>
      <c r="AE21" s="3" t="s">
        <v>208</v>
      </c>
      <c r="AF21" s="3" t="s">
        <v>100</v>
      </c>
      <c r="AG21" s="3" t="s">
        <v>101</v>
      </c>
      <c r="AH21" s="3" t="s">
        <v>101</v>
      </c>
      <c r="AI21" s="3" t="s">
        <v>102</v>
      </c>
    </row>
    <row r="22" spans="1:35" ht="45" customHeight="1" x14ac:dyDescent="0.25">
      <c r="A22" s="3" t="s">
        <v>209</v>
      </c>
      <c r="B22" s="3" t="s">
        <v>84</v>
      </c>
      <c r="C22" s="3" t="s">
        <v>85</v>
      </c>
      <c r="D22" s="3" t="s">
        <v>86</v>
      </c>
      <c r="E22" s="3" t="s">
        <v>180</v>
      </c>
      <c r="F22" s="3" t="s">
        <v>210</v>
      </c>
      <c r="G22" s="3" t="s">
        <v>182</v>
      </c>
      <c r="H22" s="3" t="s">
        <v>182</v>
      </c>
      <c r="I22" s="3" t="s">
        <v>183</v>
      </c>
      <c r="J22" s="3" t="s">
        <v>211</v>
      </c>
      <c r="K22" s="3" t="s">
        <v>212</v>
      </c>
      <c r="L22" s="3" t="s">
        <v>141</v>
      </c>
      <c r="M22" s="3" t="s">
        <v>94</v>
      </c>
      <c r="N22" s="3" t="s">
        <v>95</v>
      </c>
      <c r="O22" s="3" t="s">
        <v>187</v>
      </c>
      <c r="P22" s="3" t="s">
        <v>97</v>
      </c>
      <c r="Q22" s="3" t="s">
        <v>188</v>
      </c>
      <c r="R22" s="3" t="s">
        <v>97</v>
      </c>
      <c r="S22" s="3" t="s">
        <v>213</v>
      </c>
      <c r="T22" s="3" t="s">
        <v>213</v>
      </c>
      <c r="U22" s="3" t="s">
        <v>213</v>
      </c>
      <c r="V22" s="3" t="s">
        <v>213</v>
      </c>
      <c r="W22" s="3" t="s">
        <v>213</v>
      </c>
      <c r="X22" s="3" t="s">
        <v>213</v>
      </c>
      <c r="Y22" s="3" t="s">
        <v>213</v>
      </c>
      <c r="Z22" s="3" t="s">
        <v>213</v>
      </c>
      <c r="AA22" s="3" t="s">
        <v>213</v>
      </c>
      <c r="AB22" s="3" t="s">
        <v>213</v>
      </c>
      <c r="AC22" s="3" t="s">
        <v>213</v>
      </c>
      <c r="AD22" s="3" t="s">
        <v>213</v>
      </c>
      <c r="AE22" s="3" t="s">
        <v>213</v>
      </c>
      <c r="AF22" s="3" t="s">
        <v>100</v>
      </c>
      <c r="AG22" s="3" t="s">
        <v>101</v>
      </c>
      <c r="AH22" s="3" t="s">
        <v>101</v>
      </c>
      <c r="AI22" s="3" t="s">
        <v>102</v>
      </c>
    </row>
    <row r="23" spans="1:35" ht="45" customHeight="1" x14ac:dyDescent="0.25">
      <c r="A23" s="3" t="s">
        <v>214</v>
      </c>
      <c r="B23" s="3" t="s">
        <v>84</v>
      </c>
      <c r="C23" s="3" t="s">
        <v>85</v>
      </c>
      <c r="D23" s="3" t="s">
        <v>86</v>
      </c>
      <c r="E23" s="3" t="s">
        <v>180</v>
      </c>
      <c r="F23" s="3" t="s">
        <v>6</v>
      </c>
      <c r="G23" s="3" t="s">
        <v>215</v>
      </c>
      <c r="H23" s="3" t="s">
        <v>215</v>
      </c>
      <c r="I23" s="3" t="s">
        <v>216</v>
      </c>
      <c r="J23" s="3" t="s">
        <v>217</v>
      </c>
      <c r="K23" s="3" t="s">
        <v>218</v>
      </c>
      <c r="L23" s="3" t="s">
        <v>219</v>
      </c>
      <c r="M23" s="3" t="s">
        <v>167</v>
      </c>
      <c r="N23" s="3" t="s">
        <v>95</v>
      </c>
      <c r="O23" s="3" t="s">
        <v>220</v>
      </c>
      <c r="P23" s="3" t="s">
        <v>97</v>
      </c>
      <c r="Q23" s="3" t="s">
        <v>221</v>
      </c>
      <c r="R23" s="3" t="s">
        <v>97</v>
      </c>
      <c r="S23" s="3" t="s">
        <v>222</v>
      </c>
      <c r="T23" s="3" t="s">
        <v>222</v>
      </c>
      <c r="U23" s="3" t="s">
        <v>222</v>
      </c>
      <c r="V23" s="3" t="s">
        <v>222</v>
      </c>
      <c r="W23" s="3" t="s">
        <v>222</v>
      </c>
      <c r="X23" s="3" t="s">
        <v>222</v>
      </c>
      <c r="Y23" s="3" t="s">
        <v>222</v>
      </c>
      <c r="Z23" s="3" t="s">
        <v>222</v>
      </c>
      <c r="AA23" s="3" t="s">
        <v>222</v>
      </c>
      <c r="AB23" s="3" t="s">
        <v>222</v>
      </c>
      <c r="AC23" s="3" t="s">
        <v>222</v>
      </c>
      <c r="AD23" s="3" t="s">
        <v>222</v>
      </c>
      <c r="AE23" s="3" t="s">
        <v>222</v>
      </c>
      <c r="AF23" s="3" t="s">
        <v>100</v>
      </c>
      <c r="AG23" s="3" t="s">
        <v>101</v>
      </c>
      <c r="AH23" s="3" t="s">
        <v>101</v>
      </c>
      <c r="AI23" s="3" t="s">
        <v>102</v>
      </c>
    </row>
    <row r="24" spans="1:35" ht="45" customHeight="1" x14ac:dyDescent="0.25">
      <c r="A24" s="3" t="s">
        <v>223</v>
      </c>
      <c r="B24" s="3" t="s">
        <v>84</v>
      </c>
      <c r="C24" s="3" t="s">
        <v>85</v>
      </c>
      <c r="D24" s="3" t="s">
        <v>86</v>
      </c>
      <c r="E24" s="3" t="s">
        <v>180</v>
      </c>
      <c r="F24" s="3" t="s">
        <v>9</v>
      </c>
      <c r="G24" s="3" t="s">
        <v>224</v>
      </c>
      <c r="H24" s="3" t="s">
        <v>224</v>
      </c>
      <c r="I24" s="3" t="s">
        <v>216</v>
      </c>
      <c r="J24" s="3" t="s">
        <v>225</v>
      </c>
      <c r="K24" s="3" t="s">
        <v>226</v>
      </c>
      <c r="L24" s="3" t="s">
        <v>174</v>
      </c>
      <c r="M24" s="3" t="s">
        <v>94</v>
      </c>
      <c r="N24" s="3" t="s">
        <v>95</v>
      </c>
      <c r="O24" s="3" t="s">
        <v>227</v>
      </c>
      <c r="P24" s="3" t="s">
        <v>97</v>
      </c>
      <c r="Q24" s="3" t="s">
        <v>228</v>
      </c>
      <c r="R24" s="3" t="s">
        <v>97</v>
      </c>
      <c r="S24" s="3" t="s">
        <v>229</v>
      </c>
      <c r="T24" s="3" t="s">
        <v>229</v>
      </c>
      <c r="U24" s="3" t="s">
        <v>229</v>
      </c>
      <c r="V24" s="3" t="s">
        <v>229</v>
      </c>
      <c r="W24" s="3" t="s">
        <v>229</v>
      </c>
      <c r="X24" s="3" t="s">
        <v>229</v>
      </c>
      <c r="Y24" s="3" t="s">
        <v>229</v>
      </c>
      <c r="Z24" s="3" t="s">
        <v>229</v>
      </c>
      <c r="AA24" s="3" t="s">
        <v>229</v>
      </c>
      <c r="AB24" s="3" t="s">
        <v>229</v>
      </c>
      <c r="AC24" s="3" t="s">
        <v>229</v>
      </c>
      <c r="AD24" s="3" t="s">
        <v>229</v>
      </c>
      <c r="AE24" s="3" t="s">
        <v>229</v>
      </c>
      <c r="AF24" s="3" t="s">
        <v>100</v>
      </c>
      <c r="AG24" s="3" t="s">
        <v>101</v>
      </c>
      <c r="AH24" s="3" t="s">
        <v>101</v>
      </c>
      <c r="AI24" s="3" t="s">
        <v>102</v>
      </c>
    </row>
    <row r="25" spans="1:35" ht="45" customHeight="1" x14ac:dyDescent="0.25">
      <c r="A25" s="3" t="s">
        <v>230</v>
      </c>
      <c r="B25" s="3" t="s">
        <v>84</v>
      </c>
      <c r="C25" s="3" t="s">
        <v>85</v>
      </c>
      <c r="D25" s="3" t="s">
        <v>86</v>
      </c>
      <c r="E25" s="3" t="s">
        <v>180</v>
      </c>
      <c r="F25" s="3" t="s">
        <v>231</v>
      </c>
      <c r="G25" s="3" t="s">
        <v>232</v>
      </c>
      <c r="H25" s="3" t="s">
        <v>232</v>
      </c>
      <c r="I25" s="3" t="s">
        <v>216</v>
      </c>
      <c r="J25" s="3" t="s">
        <v>233</v>
      </c>
      <c r="K25" s="3" t="s">
        <v>234</v>
      </c>
      <c r="L25" s="3" t="s">
        <v>235</v>
      </c>
      <c r="M25" s="3" t="s">
        <v>94</v>
      </c>
      <c r="N25" s="3" t="s">
        <v>95</v>
      </c>
      <c r="O25" s="3" t="s">
        <v>236</v>
      </c>
      <c r="P25" s="3" t="s">
        <v>97</v>
      </c>
      <c r="Q25" s="3" t="s">
        <v>237</v>
      </c>
      <c r="R25" s="3" t="s">
        <v>97</v>
      </c>
      <c r="S25" s="3" t="s">
        <v>238</v>
      </c>
      <c r="T25" s="3" t="s">
        <v>238</v>
      </c>
      <c r="U25" s="3" t="s">
        <v>238</v>
      </c>
      <c r="V25" s="3" t="s">
        <v>238</v>
      </c>
      <c r="W25" s="3" t="s">
        <v>238</v>
      </c>
      <c r="X25" s="3" t="s">
        <v>238</v>
      </c>
      <c r="Y25" s="3" t="s">
        <v>238</v>
      </c>
      <c r="Z25" s="3" t="s">
        <v>238</v>
      </c>
      <c r="AA25" s="3" t="s">
        <v>238</v>
      </c>
      <c r="AB25" s="3" t="s">
        <v>238</v>
      </c>
      <c r="AC25" s="3" t="s">
        <v>238</v>
      </c>
      <c r="AD25" s="3" t="s">
        <v>238</v>
      </c>
      <c r="AE25" s="3" t="s">
        <v>238</v>
      </c>
      <c r="AF25" s="3" t="s">
        <v>100</v>
      </c>
      <c r="AG25" s="3" t="s">
        <v>101</v>
      </c>
      <c r="AH25" s="3" t="s">
        <v>101</v>
      </c>
      <c r="AI25" s="3" t="s">
        <v>102</v>
      </c>
    </row>
    <row r="26" spans="1:35" ht="45" customHeight="1" x14ac:dyDescent="0.25">
      <c r="A26" s="3" t="s">
        <v>239</v>
      </c>
      <c r="B26" s="3" t="s">
        <v>84</v>
      </c>
      <c r="C26" s="3" t="s">
        <v>85</v>
      </c>
      <c r="D26" s="3" t="s">
        <v>86</v>
      </c>
      <c r="E26" s="3" t="s">
        <v>180</v>
      </c>
      <c r="F26" s="3" t="s">
        <v>7</v>
      </c>
      <c r="G26" s="3" t="s">
        <v>232</v>
      </c>
      <c r="H26" s="3" t="s">
        <v>232</v>
      </c>
      <c r="I26" s="3" t="s">
        <v>216</v>
      </c>
      <c r="J26" s="3" t="s">
        <v>240</v>
      </c>
      <c r="K26" s="3" t="s">
        <v>241</v>
      </c>
      <c r="L26" s="3" t="s">
        <v>242</v>
      </c>
      <c r="M26" s="3" t="s">
        <v>94</v>
      </c>
      <c r="N26" s="3" t="s">
        <v>95</v>
      </c>
      <c r="O26" s="3" t="s">
        <v>236</v>
      </c>
      <c r="P26" s="3" t="s">
        <v>97</v>
      </c>
      <c r="Q26" s="3" t="s">
        <v>237</v>
      </c>
      <c r="R26" s="3" t="s">
        <v>97</v>
      </c>
      <c r="S26" s="3" t="s">
        <v>243</v>
      </c>
      <c r="T26" s="3" t="s">
        <v>243</v>
      </c>
      <c r="U26" s="3" t="s">
        <v>243</v>
      </c>
      <c r="V26" s="3" t="s">
        <v>243</v>
      </c>
      <c r="W26" s="3" t="s">
        <v>243</v>
      </c>
      <c r="X26" s="3" t="s">
        <v>243</v>
      </c>
      <c r="Y26" s="3" t="s">
        <v>243</v>
      </c>
      <c r="Z26" s="3" t="s">
        <v>243</v>
      </c>
      <c r="AA26" s="3" t="s">
        <v>243</v>
      </c>
      <c r="AB26" s="3" t="s">
        <v>243</v>
      </c>
      <c r="AC26" s="3" t="s">
        <v>243</v>
      </c>
      <c r="AD26" s="3" t="s">
        <v>243</v>
      </c>
      <c r="AE26" s="3" t="s">
        <v>243</v>
      </c>
      <c r="AF26" s="3" t="s">
        <v>100</v>
      </c>
      <c r="AG26" s="3" t="s">
        <v>101</v>
      </c>
      <c r="AH26" s="3" t="s">
        <v>101</v>
      </c>
      <c r="AI26" s="3" t="s">
        <v>102</v>
      </c>
    </row>
    <row r="27" spans="1:35" ht="45" customHeight="1" x14ac:dyDescent="0.25">
      <c r="A27" s="3" t="s">
        <v>244</v>
      </c>
      <c r="B27" s="3" t="s">
        <v>84</v>
      </c>
      <c r="C27" s="3" t="s">
        <v>85</v>
      </c>
      <c r="D27" s="3" t="s">
        <v>86</v>
      </c>
      <c r="E27" s="3" t="s">
        <v>180</v>
      </c>
      <c r="F27" s="3" t="s">
        <v>245</v>
      </c>
      <c r="G27" s="3" t="s">
        <v>246</v>
      </c>
      <c r="H27" s="3" t="s">
        <v>246</v>
      </c>
      <c r="I27" s="3" t="s">
        <v>247</v>
      </c>
      <c r="J27" s="3" t="s">
        <v>248</v>
      </c>
      <c r="K27" s="3" t="s">
        <v>249</v>
      </c>
      <c r="L27" s="3" t="s">
        <v>250</v>
      </c>
      <c r="M27" s="3" t="s">
        <v>94</v>
      </c>
      <c r="N27" s="3" t="s">
        <v>95</v>
      </c>
      <c r="O27" s="3" t="s">
        <v>251</v>
      </c>
      <c r="P27" s="3" t="s">
        <v>97</v>
      </c>
      <c r="Q27" s="3" t="s">
        <v>252</v>
      </c>
      <c r="R27" s="3" t="s">
        <v>97</v>
      </c>
      <c r="S27" s="3" t="s">
        <v>253</v>
      </c>
      <c r="T27" s="3" t="s">
        <v>253</v>
      </c>
      <c r="U27" s="3" t="s">
        <v>253</v>
      </c>
      <c r="V27" s="3" t="s">
        <v>253</v>
      </c>
      <c r="W27" s="3" t="s">
        <v>253</v>
      </c>
      <c r="X27" s="3" t="s">
        <v>253</v>
      </c>
      <c r="Y27" s="3" t="s">
        <v>253</v>
      </c>
      <c r="Z27" s="3" t="s">
        <v>253</v>
      </c>
      <c r="AA27" s="3" t="s">
        <v>253</v>
      </c>
      <c r="AB27" s="3" t="s">
        <v>253</v>
      </c>
      <c r="AC27" s="3" t="s">
        <v>253</v>
      </c>
      <c r="AD27" s="3" t="s">
        <v>253</v>
      </c>
      <c r="AE27" s="3" t="s">
        <v>253</v>
      </c>
      <c r="AF27" s="3" t="s">
        <v>100</v>
      </c>
      <c r="AG27" s="3" t="s">
        <v>101</v>
      </c>
      <c r="AH27" s="3" t="s">
        <v>101</v>
      </c>
      <c r="AI27" s="3" t="s">
        <v>102</v>
      </c>
    </row>
    <row r="28" spans="1:35" ht="45" customHeight="1" x14ac:dyDescent="0.25">
      <c r="A28" s="3" t="s">
        <v>254</v>
      </c>
      <c r="B28" s="3" t="s">
        <v>84</v>
      </c>
      <c r="C28" s="3" t="s">
        <v>85</v>
      </c>
      <c r="D28" s="3" t="s">
        <v>86</v>
      </c>
      <c r="E28" s="3" t="s">
        <v>180</v>
      </c>
      <c r="F28" s="3" t="s">
        <v>255</v>
      </c>
      <c r="G28" s="3" t="s">
        <v>256</v>
      </c>
      <c r="H28" s="3" t="s">
        <v>256</v>
      </c>
      <c r="I28" s="3" t="s">
        <v>257</v>
      </c>
      <c r="J28" s="3" t="s">
        <v>258</v>
      </c>
      <c r="K28" s="3" t="s">
        <v>259</v>
      </c>
      <c r="L28" s="3" t="s">
        <v>260</v>
      </c>
      <c r="M28" s="3" t="s">
        <v>94</v>
      </c>
      <c r="N28" s="3" t="s">
        <v>95</v>
      </c>
      <c r="O28" s="3" t="s">
        <v>261</v>
      </c>
      <c r="P28" s="3" t="s">
        <v>97</v>
      </c>
      <c r="Q28" s="3" t="s">
        <v>262</v>
      </c>
      <c r="R28" s="3" t="s">
        <v>97</v>
      </c>
      <c r="S28" s="3" t="s">
        <v>263</v>
      </c>
      <c r="T28" s="3" t="s">
        <v>263</v>
      </c>
      <c r="U28" s="3" t="s">
        <v>263</v>
      </c>
      <c r="V28" s="3" t="s">
        <v>263</v>
      </c>
      <c r="W28" s="3" t="s">
        <v>263</v>
      </c>
      <c r="X28" s="3" t="s">
        <v>263</v>
      </c>
      <c r="Y28" s="3" t="s">
        <v>263</v>
      </c>
      <c r="Z28" s="3" t="s">
        <v>263</v>
      </c>
      <c r="AA28" s="3" t="s">
        <v>263</v>
      </c>
      <c r="AB28" s="3" t="s">
        <v>263</v>
      </c>
      <c r="AC28" s="3" t="s">
        <v>263</v>
      </c>
      <c r="AD28" s="3" t="s">
        <v>263</v>
      </c>
      <c r="AE28" s="3" t="s">
        <v>263</v>
      </c>
      <c r="AF28" s="3" t="s">
        <v>100</v>
      </c>
      <c r="AG28" s="3" t="s">
        <v>101</v>
      </c>
      <c r="AH28" s="3" t="s">
        <v>101</v>
      </c>
      <c r="AI28" s="3" t="s">
        <v>102</v>
      </c>
    </row>
    <row r="29" spans="1:35" ht="45" customHeight="1" x14ac:dyDescent="0.25">
      <c r="A29" s="3" t="s">
        <v>264</v>
      </c>
      <c r="B29" s="3" t="s">
        <v>84</v>
      </c>
      <c r="C29" s="3" t="s">
        <v>85</v>
      </c>
      <c r="D29" s="3" t="s">
        <v>86</v>
      </c>
      <c r="E29" s="3" t="s">
        <v>180</v>
      </c>
      <c r="F29" s="3" t="s">
        <v>265</v>
      </c>
      <c r="G29" s="3" t="s">
        <v>266</v>
      </c>
      <c r="H29" s="3" t="s">
        <v>266</v>
      </c>
      <c r="I29" s="3" t="s">
        <v>257</v>
      </c>
      <c r="J29" s="3" t="s">
        <v>267</v>
      </c>
      <c r="K29" s="3" t="s">
        <v>268</v>
      </c>
      <c r="L29" s="3" t="s">
        <v>269</v>
      </c>
      <c r="M29" s="3" t="s">
        <v>94</v>
      </c>
      <c r="N29" s="3" t="s">
        <v>95</v>
      </c>
      <c r="O29" s="3" t="s">
        <v>261</v>
      </c>
      <c r="P29" s="3" t="s">
        <v>97</v>
      </c>
      <c r="Q29" s="3" t="s">
        <v>262</v>
      </c>
      <c r="R29" s="3" t="s">
        <v>97</v>
      </c>
      <c r="S29" s="3" t="s">
        <v>270</v>
      </c>
      <c r="T29" s="3" t="s">
        <v>270</v>
      </c>
      <c r="U29" s="3" t="s">
        <v>270</v>
      </c>
      <c r="V29" s="3" t="s">
        <v>270</v>
      </c>
      <c r="W29" s="3" t="s">
        <v>270</v>
      </c>
      <c r="X29" s="3" t="s">
        <v>270</v>
      </c>
      <c r="Y29" s="3" t="s">
        <v>270</v>
      </c>
      <c r="Z29" s="3" t="s">
        <v>270</v>
      </c>
      <c r="AA29" s="3" t="s">
        <v>270</v>
      </c>
      <c r="AB29" s="3" t="s">
        <v>270</v>
      </c>
      <c r="AC29" s="3" t="s">
        <v>270</v>
      </c>
      <c r="AD29" s="3" t="s">
        <v>270</v>
      </c>
      <c r="AE29" s="3" t="s">
        <v>270</v>
      </c>
      <c r="AF29" s="3" t="s">
        <v>100</v>
      </c>
      <c r="AG29" s="3" t="s">
        <v>101</v>
      </c>
      <c r="AH29" s="3" t="s">
        <v>101</v>
      </c>
      <c r="AI29" s="3" t="s">
        <v>102</v>
      </c>
    </row>
    <row r="30" spans="1:35" ht="45" customHeight="1" x14ac:dyDescent="0.25">
      <c r="A30" s="3" t="s">
        <v>271</v>
      </c>
      <c r="B30" s="3" t="s">
        <v>84</v>
      </c>
      <c r="C30" s="3" t="s">
        <v>85</v>
      </c>
      <c r="D30" s="3" t="s">
        <v>86</v>
      </c>
      <c r="E30" s="3" t="s">
        <v>180</v>
      </c>
      <c r="F30" s="3" t="s">
        <v>272</v>
      </c>
      <c r="G30" s="3" t="s">
        <v>273</v>
      </c>
      <c r="H30" s="3" t="s">
        <v>273</v>
      </c>
      <c r="I30" s="3" t="s">
        <v>257</v>
      </c>
      <c r="J30" s="3" t="s">
        <v>274</v>
      </c>
      <c r="K30" s="3" t="s">
        <v>275</v>
      </c>
      <c r="L30" s="3" t="s">
        <v>276</v>
      </c>
      <c r="M30" s="3" t="s">
        <v>94</v>
      </c>
      <c r="N30" s="3" t="s">
        <v>95</v>
      </c>
      <c r="O30" s="3" t="s">
        <v>261</v>
      </c>
      <c r="P30" s="3" t="s">
        <v>97</v>
      </c>
      <c r="Q30" s="3" t="s">
        <v>262</v>
      </c>
      <c r="R30" s="3" t="s">
        <v>97</v>
      </c>
      <c r="S30" s="3" t="s">
        <v>277</v>
      </c>
      <c r="T30" s="3" t="s">
        <v>277</v>
      </c>
      <c r="U30" s="3" t="s">
        <v>277</v>
      </c>
      <c r="V30" s="3" t="s">
        <v>277</v>
      </c>
      <c r="W30" s="3" t="s">
        <v>277</v>
      </c>
      <c r="X30" s="3" t="s">
        <v>277</v>
      </c>
      <c r="Y30" s="3" t="s">
        <v>277</v>
      </c>
      <c r="Z30" s="3" t="s">
        <v>277</v>
      </c>
      <c r="AA30" s="3" t="s">
        <v>277</v>
      </c>
      <c r="AB30" s="3" t="s">
        <v>277</v>
      </c>
      <c r="AC30" s="3" t="s">
        <v>277</v>
      </c>
      <c r="AD30" s="3" t="s">
        <v>277</v>
      </c>
      <c r="AE30" s="3" t="s">
        <v>277</v>
      </c>
      <c r="AF30" s="3" t="s">
        <v>100</v>
      </c>
      <c r="AG30" s="3" t="s">
        <v>101</v>
      </c>
      <c r="AH30" s="3" t="s">
        <v>101</v>
      </c>
      <c r="AI30" s="3" t="s">
        <v>102</v>
      </c>
    </row>
    <row r="31" spans="1:35" ht="45" customHeight="1" x14ac:dyDescent="0.25">
      <c r="A31" s="3" t="s">
        <v>278</v>
      </c>
      <c r="B31" s="3" t="s">
        <v>84</v>
      </c>
      <c r="C31" s="3" t="s">
        <v>85</v>
      </c>
      <c r="D31" s="3" t="s">
        <v>86</v>
      </c>
      <c r="E31" s="3" t="s">
        <v>180</v>
      </c>
      <c r="F31" s="3" t="s">
        <v>245</v>
      </c>
      <c r="G31" s="3" t="s">
        <v>279</v>
      </c>
      <c r="H31" s="3" t="s">
        <v>279</v>
      </c>
      <c r="I31" s="3" t="s">
        <v>257</v>
      </c>
      <c r="J31" s="3" t="s">
        <v>280</v>
      </c>
      <c r="K31" s="3" t="s">
        <v>281</v>
      </c>
      <c r="L31" s="3" t="s">
        <v>282</v>
      </c>
      <c r="M31" s="3" t="s">
        <v>94</v>
      </c>
      <c r="N31" s="3" t="s">
        <v>95</v>
      </c>
      <c r="O31" s="3" t="s">
        <v>283</v>
      </c>
      <c r="P31" s="3" t="s">
        <v>97</v>
      </c>
      <c r="Q31" s="3" t="s">
        <v>284</v>
      </c>
      <c r="R31" s="3" t="s">
        <v>97</v>
      </c>
      <c r="S31" s="3" t="s">
        <v>285</v>
      </c>
      <c r="T31" s="3" t="s">
        <v>285</v>
      </c>
      <c r="U31" s="3" t="s">
        <v>285</v>
      </c>
      <c r="V31" s="3" t="s">
        <v>285</v>
      </c>
      <c r="W31" s="3" t="s">
        <v>285</v>
      </c>
      <c r="X31" s="3" t="s">
        <v>285</v>
      </c>
      <c r="Y31" s="3" t="s">
        <v>285</v>
      </c>
      <c r="Z31" s="3" t="s">
        <v>285</v>
      </c>
      <c r="AA31" s="3" t="s">
        <v>285</v>
      </c>
      <c r="AB31" s="3" t="s">
        <v>285</v>
      </c>
      <c r="AC31" s="3" t="s">
        <v>285</v>
      </c>
      <c r="AD31" s="3" t="s">
        <v>285</v>
      </c>
      <c r="AE31" s="3" t="s">
        <v>285</v>
      </c>
      <c r="AF31" s="3" t="s">
        <v>100</v>
      </c>
      <c r="AG31" s="3" t="s">
        <v>101</v>
      </c>
      <c r="AH31" s="3" t="s">
        <v>101</v>
      </c>
      <c r="AI31" s="3" t="s">
        <v>102</v>
      </c>
    </row>
    <row r="32" spans="1:35" ht="45" customHeight="1" x14ac:dyDescent="0.25">
      <c r="A32" s="3" t="s">
        <v>286</v>
      </c>
      <c r="B32" s="3" t="s">
        <v>84</v>
      </c>
      <c r="C32" s="3" t="s">
        <v>85</v>
      </c>
      <c r="D32" s="3" t="s">
        <v>86</v>
      </c>
      <c r="E32" s="3" t="s">
        <v>180</v>
      </c>
      <c r="F32" s="3" t="s">
        <v>287</v>
      </c>
      <c r="G32" s="3" t="s">
        <v>288</v>
      </c>
      <c r="H32" s="3" t="s">
        <v>288</v>
      </c>
      <c r="I32" s="3" t="s">
        <v>100</v>
      </c>
      <c r="J32" s="3" t="s">
        <v>289</v>
      </c>
      <c r="K32" s="3" t="s">
        <v>290</v>
      </c>
      <c r="L32" s="3" t="s">
        <v>107</v>
      </c>
      <c r="M32" s="3" t="s">
        <v>167</v>
      </c>
      <c r="N32" s="3" t="s">
        <v>95</v>
      </c>
      <c r="O32" s="3" t="s">
        <v>291</v>
      </c>
      <c r="P32" s="3" t="s">
        <v>97</v>
      </c>
      <c r="Q32" s="3" t="s">
        <v>292</v>
      </c>
      <c r="R32" s="3" t="s">
        <v>97</v>
      </c>
      <c r="S32" s="3" t="s">
        <v>293</v>
      </c>
      <c r="T32" s="3" t="s">
        <v>293</v>
      </c>
      <c r="U32" s="3" t="s">
        <v>293</v>
      </c>
      <c r="V32" s="3" t="s">
        <v>293</v>
      </c>
      <c r="W32" s="3" t="s">
        <v>293</v>
      </c>
      <c r="X32" s="3" t="s">
        <v>293</v>
      </c>
      <c r="Y32" s="3" t="s">
        <v>293</v>
      </c>
      <c r="Z32" s="3" t="s">
        <v>293</v>
      </c>
      <c r="AA32" s="3" t="s">
        <v>293</v>
      </c>
      <c r="AB32" s="3" t="s">
        <v>293</v>
      </c>
      <c r="AC32" s="3" t="s">
        <v>293</v>
      </c>
      <c r="AD32" s="3" t="s">
        <v>293</v>
      </c>
      <c r="AE32" s="3" t="s">
        <v>293</v>
      </c>
      <c r="AF32" s="3" t="s">
        <v>100</v>
      </c>
      <c r="AG32" s="3" t="s">
        <v>101</v>
      </c>
      <c r="AH32" s="3" t="s">
        <v>101</v>
      </c>
      <c r="AI32" s="3" t="s">
        <v>102</v>
      </c>
    </row>
    <row r="33" spans="1:35" ht="45" customHeight="1" x14ac:dyDescent="0.25">
      <c r="A33" s="3" t="s">
        <v>294</v>
      </c>
      <c r="B33" s="3" t="s">
        <v>84</v>
      </c>
      <c r="C33" s="3" t="s">
        <v>85</v>
      </c>
      <c r="D33" s="3" t="s">
        <v>86</v>
      </c>
      <c r="E33" s="3" t="s">
        <v>180</v>
      </c>
      <c r="F33" s="3" t="s">
        <v>295</v>
      </c>
      <c r="G33" s="3" t="s">
        <v>296</v>
      </c>
      <c r="H33" s="3" t="s">
        <v>296</v>
      </c>
      <c r="I33" s="3" t="s">
        <v>90</v>
      </c>
      <c r="J33" s="3" t="s">
        <v>297</v>
      </c>
      <c r="K33" s="3" t="s">
        <v>124</v>
      </c>
      <c r="L33" s="3" t="s">
        <v>124</v>
      </c>
      <c r="M33" s="3" t="s">
        <v>94</v>
      </c>
      <c r="N33" s="3" t="s">
        <v>95</v>
      </c>
      <c r="O33" s="3" t="s">
        <v>298</v>
      </c>
      <c r="P33" s="3" t="s">
        <v>97</v>
      </c>
      <c r="Q33" s="3" t="s">
        <v>299</v>
      </c>
      <c r="R33" s="3" t="s">
        <v>97</v>
      </c>
      <c r="S33" s="3" t="s">
        <v>300</v>
      </c>
      <c r="T33" s="3" t="s">
        <v>300</v>
      </c>
      <c r="U33" s="3" t="s">
        <v>300</v>
      </c>
      <c r="V33" s="3" t="s">
        <v>300</v>
      </c>
      <c r="W33" s="3" t="s">
        <v>300</v>
      </c>
      <c r="X33" s="3" t="s">
        <v>300</v>
      </c>
      <c r="Y33" s="3" t="s">
        <v>300</v>
      </c>
      <c r="Z33" s="3" t="s">
        <v>300</v>
      </c>
      <c r="AA33" s="3" t="s">
        <v>300</v>
      </c>
      <c r="AB33" s="3" t="s">
        <v>300</v>
      </c>
      <c r="AC33" s="3" t="s">
        <v>300</v>
      </c>
      <c r="AD33" s="3" t="s">
        <v>300</v>
      </c>
      <c r="AE33" s="3" t="s">
        <v>300</v>
      </c>
      <c r="AF33" s="3" t="s">
        <v>100</v>
      </c>
      <c r="AG33" s="3" t="s">
        <v>101</v>
      </c>
      <c r="AH33" s="3" t="s">
        <v>101</v>
      </c>
      <c r="AI33" s="3" t="s">
        <v>102</v>
      </c>
    </row>
    <row r="34" spans="1:35" ht="45" customHeight="1" x14ac:dyDescent="0.25">
      <c r="A34" s="3" t="s">
        <v>301</v>
      </c>
      <c r="B34" s="3" t="s">
        <v>84</v>
      </c>
      <c r="C34" s="3" t="s">
        <v>85</v>
      </c>
      <c r="D34" s="3" t="s">
        <v>86</v>
      </c>
      <c r="E34" s="3" t="s">
        <v>180</v>
      </c>
      <c r="F34" s="3" t="s">
        <v>302</v>
      </c>
      <c r="G34" s="3" t="s">
        <v>296</v>
      </c>
      <c r="H34" s="3" t="s">
        <v>296</v>
      </c>
      <c r="I34" s="3" t="s">
        <v>90</v>
      </c>
      <c r="J34" s="3" t="s">
        <v>303</v>
      </c>
      <c r="K34" s="3" t="s">
        <v>304</v>
      </c>
      <c r="L34" s="3" t="s">
        <v>305</v>
      </c>
      <c r="M34" s="3" t="s">
        <v>94</v>
      </c>
      <c r="N34" s="3" t="s">
        <v>95</v>
      </c>
      <c r="O34" s="3" t="s">
        <v>298</v>
      </c>
      <c r="P34" s="3" t="s">
        <v>97</v>
      </c>
      <c r="Q34" s="3" t="s">
        <v>299</v>
      </c>
      <c r="R34" s="3" t="s">
        <v>97</v>
      </c>
      <c r="S34" s="3" t="s">
        <v>306</v>
      </c>
      <c r="T34" s="3" t="s">
        <v>306</v>
      </c>
      <c r="U34" s="3" t="s">
        <v>306</v>
      </c>
      <c r="V34" s="3" t="s">
        <v>306</v>
      </c>
      <c r="W34" s="3" t="s">
        <v>306</v>
      </c>
      <c r="X34" s="3" t="s">
        <v>306</v>
      </c>
      <c r="Y34" s="3" t="s">
        <v>306</v>
      </c>
      <c r="Z34" s="3" t="s">
        <v>306</v>
      </c>
      <c r="AA34" s="3" t="s">
        <v>306</v>
      </c>
      <c r="AB34" s="3" t="s">
        <v>306</v>
      </c>
      <c r="AC34" s="3" t="s">
        <v>306</v>
      </c>
      <c r="AD34" s="3" t="s">
        <v>306</v>
      </c>
      <c r="AE34" s="3" t="s">
        <v>306</v>
      </c>
      <c r="AF34" s="3" t="s">
        <v>100</v>
      </c>
      <c r="AG34" s="3" t="s">
        <v>101</v>
      </c>
      <c r="AH34" s="3" t="s">
        <v>101</v>
      </c>
      <c r="AI34" s="3" t="s">
        <v>102</v>
      </c>
    </row>
    <row r="35" spans="1:35" ht="45" customHeight="1" x14ac:dyDescent="0.25">
      <c r="A35" s="3" t="s">
        <v>307</v>
      </c>
      <c r="B35" s="3" t="s">
        <v>84</v>
      </c>
      <c r="C35" s="3" t="s">
        <v>85</v>
      </c>
      <c r="D35" s="3" t="s">
        <v>86</v>
      </c>
      <c r="E35" s="3" t="s">
        <v>180</v>
      </c>
      <c r="F35" s="3" t="s">
        <v>308</v>
      </c>
      <c r="G35" s="3" t="s">
        <v>309</v>
      </c>
      <c r="H35" s="3" t="s">
        <v>309</v>
      </c>
      <c r="I35" s="3" t="s">
        <v>90</v>
      </c>
      <c r="J35" s="3" t="s">
        <v>310</v>
      </c>
      <c r="K35" s="3" t="s">
        <v>311</v>
      </c>
      <c r="L35" s="3" t="s">
        <v>312</v>
      </c>
      <c r="M35" s="3" t="s">
        <v>94</v>
      </c>
      <c r="N35" s="3" t="s">
        <v>95</v>
      </c>
      <c r="O35" s="3" t="s">
        <v>313</v>
      </c>
      <c r="P35" s="3" t="s">
        <v>97</v>
      </c>
      <c r="Q35" s="3" t="s">
        <v>314</v>
      </c>
      <c r="R35" s="3" t="s">
        <v>97</v>
      </c>
      <c r="S35" s="3" t="s">
        <v>315</v>
      </c>
      <c r="T35" s="3" t="s">
        <v>315</v>
      </c>
      <c r="U35" s="3" t="s">
        <v>315</v>
      </c>
      <c r="V35" s="3" t="s">
        <v>315</v>
      </c>
      <c r="W35" s="3" t="s">
        <v>315</v>
      </c>
      <c r="X35" s="3" t="s">
        <v>315</v>
      </c>
      <c r="Y35" s="3" t="s">
        <v>315</v>
      </c>
      <c r="Z35" s="3" t="s">
        <v>315</v>
      </c>
      <c r="AA35" s="3" t="s">
        <v>315</v>
      </c>
      <c r="AB35" s="3" t="s">
        <v>315</v>
      </c>
      <c r="AC35" s="3" t="s">
        <v>315</v>
      </c>
      <c r="AD35" s="3" t="s">
        <v>315</v>
      </c>
      <c r="AE35" s="3" t="s">
        <v>315</v>
      </c>
      <c r="AF35" s="3" t="s">
        <v>100</v>
      </c>
      <c r="AG35" s="3" t="s">
        <v>101</v>
      </c>
      <c r="AH35" s="3" t="s">
        <v>101</v>
      </c>
      <c r="AI35" s="3" t="s">
        <v>102</v>
      </c>
    </row>
    <row r="36" spans="1:35" ht="45" customHeight="1" x14ac:dyDescent="0.25">
      <c r="A36" s="3" t="s">
        <v>316</v>
      </c>
      <c r="B36" s="3" t="s">
        <v>84</v>
      </c>
      <c r="C36" s="3" t="s">
        <v>85</v>
      </c>
      <c r="D36" s="3" t="s">
        <v>86</v>
      </c>
      <c r="E36" s="3" t="s">
        <v>180</v>
      </c>
      <c r="F36" s="3" t="s">
        <v>317</v>
      </c>
      <c r="G36" s="3" t="s">
        <v>318</v>
      </c>
      <c r="H36" s="3" t="s">
        <v>318</v>
      </c>
      <c r="I36" s="3" t="s">
        <v>90</v>
      </c>
      <c r="J36" s="3" t="s">
        <v>123</v>
      </c>
      <c r="K36" s="3" t="s">
        <v>319</v>
      </c>
      <c r="L36" s="3" t="s">
        <v>320</v>
      </c>
      <c r="M36" s="3" t="s">
        <v>94</v>
      </c>
      <c r="N36" s="3" t="s">
        <v>95</v>
      </c>
      <c r="O36" s="3" t="s">
        <v>321</v>
      </c>
      <c r="P36" s="3" t="s">
        <v>97</v>
      </c>
      <c r="Q36" s="3" t="s">
        <v>322</v>
      </c>
      <c r="R36" s="3" t="s">
        <v>97</v>
      </c>
      <c r="S36" s="3" t="s">
        <v>323</v>
      </c>
      <c r="T36" s="3" t="s">
        <v>323</v>
      </c>
      <c r="U36" s="3" t="s">
        <v>323</v>
      </c>
      <c r="V36" s="3" t="s">
        <v>323</v>
      </c>
      <c r="W36" s="3" t="s">
        <v>323</v>
      </c>
      <c r="X36" s="3" t="s">
        <v>323</v>
      </c>
      <c r="Y36" s="3" t="s">
        <v>323</v>
      </c>
      <c r="Z36" s="3" t="s">
        <v>323</v>
      </c>
      <c r="AA36" s="3" t="s">
        <v>323</v>
      </c>
      <c r="AB36" s="3" t="s">
        <v>323</v>
      </c>
      <c r="AC36" s="3" t="s">
        <v>323</v>
      </c>
      <c r="AD36" s="3" t="s">
        <v>323</v>
      </c>
      <c r="AE36" s="3" t="s">
        <v>323</v>
      </c>
      <c r="AF36" s="3" t="s">
        <v>100</v>
      </c>
      <c r="AG36" s="3" t="s">
        <v>101</v>
      </c>
      <c r="AH36" s="3" t="s">
        <v>101</v>
      </c>
      <c r="AI36" s="3" t="s">
        <v>102</v>
      </c>
    </row>
    <row r="37" spans="1:35" ht="45" customHeight="1" x14ac:dyDescent="0.25">
      <c r="A37" s="3" t="s">
        <v>324</v>
      </c>
      <c r="B37" s="3" t="s">
        <v>84</v>
      </c>
      <c r="C37" s="3" t="s">
        <v>85</v>
      </c>
      <c r="D37" s="3" t="s">
        <v>86</v>
      </c>
      <c r="E37" s="3" t="s">
        <v>180</v>
      </c>
      <c r="F37" s="3" t="s">
        <v>325</v>
      </c>
      <c r="G37" s="3" t="s">
        <v>326</v>
      </c>
      <c r="H37" s="3" t="s">
        <v>326</v>
      </c>
      <c r="I37" s="3" t="s">
        <v>90</v>
      </c>
      <c r="J37" s="3" t="s">
        <v>327</v>
      </c>
      <c r="K37" s="3" t="s">
        <v>328</v>
      </c>
      <c r="L37" s="3" t="s">
        <v>329</v>
      </c>
      <c r="M37" s="3" t="s">
        <v>94</v>
      </c>
      <c r="N37" s="3" t="s">
        <v>95</v>
      </c>
      <c r="O37" s="3" t="s">
        <v>313</v>
      </c>
      <c r="P37" s="3" t="s">
        <v>97</v>
      </c>
      <c r="Q37" s="3" t="s">
        <v>330</v>
      </c>
      <c r="R37" s="3" t="s">
        <v>97</v>
      </c>
      <c r="S37" s="3" t="s">
        <v>331</v>
      </c>
      <c r="T37" s="3" t="s">
        <v>331</v>
      </c>
      <c r="U37" s="3" t="s">
        <v>331</v>
      </c>
      <c r="V37" s="3" t="s">
        <v>331</v>
      </c>
      <c r="W37" s="3" t="s">
        <v>331</v>
      </c>
      <c r="X37" s="3" t="s">
        <v>331</v>
      </c>
      <c r="Y37" s="3" t="s">
        <v>331</v>
      </c>
      <c r="Z37" s="3" t="s">
        <v>331</v>
      </c>
      <c r="AA37" s="3" t="s">
        <v>331</v>
      </c>
      <c r="AB37" s="3" t="s">
        <v>331</v>
      </c>
      <c r="AC37" s="3" t="s">
        <v>331</v>
      </c>
      <c r="AD37" s="3" t="s">
        <v>331</v>
      </c>
      <c r="AE37" s="3" t="s">
        <v>331</v>
      </c>
      <c r="AF37" s="3" t="s">
        <v>100</v>
      </c>
      <c r="AG37" s="3" t="s">
        <v>101</v>
      </c>
      <c r="AH37" s="3" t="s">
        <v>101</v>
      </c>
      <c r="AI37" s="3" t="s">
        <v>102</v>
      </c>
    </row>
    <row r="38" spans="1:35" ht="45" customHeight="1" x14ac:dyDescent="0.25">
      <c r="A38" s="3" t="s">
        <v>332</v>
      </c>
      <c r="B38" s="3" t="s">
        <v>84</v>
      </c>
      <c r="C38" s="3" t="s">
        <v>85</v>
      </c>
      <c r="D38" s="3" t="s">
        <v>86</v>
      </c>
      <c r="E38" s="3" t="s">
        <v>180</v>
      </c>
      <c r="F38" s="3" t="s">
        <v>333</v>
      </c>
      <c r="G38" s="3" t="s">
        <v>334</v>
      </c>
      <c r="H38" s="3" t="s">
        <v>335</v>
      </c>
      <c r="I38" s="3" t="s">
        <v>90</v>
      </c>
      <c r="J38" s="3" t="s">
        <v>336</v>
      </c>
      <c r="K38" s="3" t="s">
        <v>337</v>
      </c>
      <c r="L38" s="3" t="s">
        <v>338</v>
      </c>
      <c r="M38" s="3" t="s">
        <v>94</v>
      </c>
      <c r="N38" s="3" t="s">
        <v>95</v>
      </c>
      <c r="O38" s="3" t="s">
        <v>339</v>
      </c>
      <c r="P38" s="3" t="s">
        <v>97</v>
      </c>
      <c r="Q38" s="3" t="s">
        <v>340</v>
      </c>
      <c r="R38" s="3" t="s">
        <v>97</v>
      </c>
      <c r="S38" s="3" t="s">
        <v>341</v>
      </c>
      <c r="T38" s="3" t="s">
        <v>341</v>
      </c>
      <c r="U38" s="3" t="s">
        <v>341</v>
      </c>
      <c r="V38" s="3" t="s">
        <v>341</v>
      </c>
      <c r="W38" s="3" t="s">
        <v>341</v>
      </c>
      <c r="X38" s="3" t="s">
        <v>341</v>
      </c>
      <c r="Y38" s="3" t="s">
        <v>341</v>
      </c>
      <c r="Z38" s="3" t="s">
        <v>341</v>
      </c>
      <c r="AA38" s="3" t="s">
        <v>341</v>
      </c>
      <c r="AB38" s="3" t="s">
        <v>341</v>
      </c>
      <c r="AC38" s="3" t="s">
        <v>341</v>
      </c>
      <c r="AD38" s="3" t="s">
        <v>341</v>
      </c>
      <c r="AE38" s="3" t="s">
        <v>341</v>
      </c>
      <c r="AF38" s="3" t="s">
        <v>100</v>
      </c>
      <c r="AG38" s="3" t="s">
        <v>101</v>
      </c>
      <c r="AH38" s="3" t="s">
        <v>101</v>
      </c>
      <c r="AI38" s="3" t="s">
        <v>102</v>
      </c>
    </row>
    <row r="39" spans="1:35" ht="45" customHeight="1" x14ac:dyDescent="0.25">
      <c r="A39" s="3" t="s">
        <v>342</v>
      </c>
      <c r="B39" s="3" t="s">
        <v>84</v>
      </c>
      <c r="C39" s="3" t="s">
        <v>85</v>
      </c>
      <c r="D39" s="3" t="s">
        <v>86</v>
      </c>
      <c r="E39" s="3" t="s">
        <v>180</v>
      </c>
      <c r="F39" s="3" t="s">
        <v>343</v>
      </c>
      <c r="G39" s="3" t="s">
        <v>296</v>
      </c>
      <c r="H39" s="3" t="s">
        <v>296</v>
      </c>
      <c r="I39" s="3" t="s">
        <v>90</v>
      </c>
      <c r="J39" s="3" t="s">
        <v>344</v>
      </c>
      <c r="K39" s="3" t="s">
        <v>345</v>
      </c>
      <c r="L39" s="3" t="s">
        <v>346</v>
      </c>
      <c r="M39" s="3" t="s">
        <v>94</v>
      </c>
      <c r="N39" s="3" t="s">
        <v>95</v>
      </c>
      <c r="O39" s="3" t="s">
        <v>298</v>
      </c>
      <c r="P39" s="3" t="s">
        <v>97</v>
      </c>
      <c r="Q39" s="3" t="s">
        <v>299</v>
      </c>
      <c r="R39" s="3" t="s">
        <v>97</v>
      </c>
      <c r="S39" s="3" t="s">
        <v>347</v>
      </c>
      <c r="T39" s="3" t="s">
        <v>347</v>
      </c>
      <c r="U39" s="3" t="s">
        <v>347</v>
      </c>
      <c r="V39" s="3" t="s">
        <v>347</v>
      </c>
      <c r="W39" s="3" t="s">
        <v>347</v>
      </c>
      <c r="X39" s="3" t="s">
        <v>347</v>
      </c>
      <c r="Y39" s="3" t="s">
        <v>347</v>
      </c>
      <c r="Z39" s="3" t="s">
        <v>347</v>
      </c>
      <c r="AA39" s="3" t="s">
        <v>347</v>
      </c>
      <c r="AB39" s="3" t="s">
        <v>347</v>
      </c>
      <c r="AC39" s="3" t="s">
        <v>347</v>
      </c>
      <c r="AD39" s="3" t="s">
        <v>347</v>
      </c>
      <c r="AE39" s="3" t="s">
        <v>347</v>
      </c>
      <c r="AF39" s="3" t="s">
        <v>100</v>
      </c>
      <c r="AG39" s="3" t="s">
        <v>101</v>
      </c>
      <c r="AH39" s="3" t="s">
        <v>101</v>
      </c>
      <c r="AI39" s="3" t="s">
        <v>102</v>
      </c>
    </row>
    <row r="40" spans="1:35" ht="45" customHeight="1" x14ac:dyDescent="0.25">
      <c r="A40" s="3" t="s">
        <v>348</v>
      </c>
      <c r="B40" s="3" t="s">
        <v>84</v>
      </c>
      <c r="C40" s="3" t="s">
        <v>85</v>
      </c>
      <c r="D40" s="3" t="s">
        <v>86</v>
      </c>
      <c r="E40" s="3" t="s">
        <v>180</v>
      </c>
      <c r="F40" s="3" t="s">
        <v>349</v>
      </c>
      <c r="G40" s="3" t="s">
        <v>326</v>
      </c>
      <c r="H40" s="3" t="s">
        <v>326</v>
      </c>
      <c r="I40" s="3" t="s">
        <v>90</v>
      </c>
      <c r="J40" s="3" t="s">
        <v>350</v>
      </c>
      <c r="K40" s="3" t="s">
        <v>351</v>
      </c>
      <c r="L40" s="3" t="s">
        <v>352</v>
      </c>
      <c r="M40" s="3" t="s">
        <v>167</v>
      </c>
      <c r="N40" s="3" t="s">
        <v>95</v>
      </c>
      <c r="O40" s="3" t="s">
        <v>313</v>
      </c>
      <c r="P40" s="3" t="s">
        <v>97</v>
      </c>
      <c r="Q40" s="3" t="s">
        <v>353</v>
      </c>
      <c r="R40" s="3" t="s">
        <v>97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354</v>
      </c>
      <c r="AF40" s="3" t="s">
        <v>100</v>
      </c>
      <c r="AG40" s="3" t="s">
        <v>101</v>
      </c>
      <c r="AH40" s="3" t="s">
        <v>101</v>
      </c>
      <c r="AI40" s="3" t="s">
        <v>102</v>
      </c>
    </row>
    <row r="41" spans="1:35" ht="45" customHeight="1" x14ac:dyDescent="0.25">
      <c r="A41" s="3" t="s">
        <v>355</v>
      </c>
      <c r="B41" s="3" t="s">
        <v>84</v>
      </c>
      <c r="C41" s="3" t="s">
        <v>85</v>
      </c>
      <c r="D41" s="3" t="s">
        <v>86</v>
      </c>
      <c r="E41" s="3" t="s">
        <v>180</v>
      </c>
      <c r="F41" s="3" t="s">
        <v>356</v>
      </c>
      <c r="G41" s="3" t="s">
        <v>309</v>
      </c>
      <c r="H41" s="3" t="s">
        <v>309</v>
      </c>
      <c r="I41" s="3" t="s">
        <v>90</v>
      </c>
      <c r="J41" s="3" t="s">
        <v>357</v>
      </c>
      <c r="K41" s="3" t="s">
        <v>358</v>
      </c>
      <c r="L41" s="3" t="s">
        <v>359</v>
      </c>
      <c r="M41" s="3" t="s">
        <v>94</v>
      </c>
      <c r="N41" s="3" t="s">
        <v>95</v>
      </c>
      <c r="O41" s="3" t="s">
        <v>313</v>
      </c>
      <c r="P41" s="3" t="s">
        <v>97</v>
      </c>
      <c r="Q41" s="3" t="s">
        <v>314</v>
      </c>
      <c r="R41" s="3" t="s">
        <v>97</v>
      </c>
      <c r="S41" s="3" t="s">
        <v>360</v>
      </c>
      <c r="T41" s="3" t="s">
        <v>360</v>
      </c>
      <c r="U41" s="3" t="s">
        <v>360</v>
      </c>
      <c r="V41" s="3" t="s">
        <v>360</v>
      </c>
      <c r="W41" s="3" t="s">
        <v>360</v>
      </c>
      <c r="X41" s="3" t="s">
        <v>360</v>
      </c>
      <c r="Y41" s="3" t="s">
        <v>360</v>
      </c>
      <c r="Z41" s="3" t="s">
        <v>360</v>
      </c>
      <c r="AA41" s="3" t="s">
        <v>360</v>
      </c>
      <c r="AB41" s="3" t="s">
        <v>360</v>
      </c>
      <c r="AC41" s="3" t="s">
        <v>360</v>
      </c>
      <c r="AD41" s="3" t="s">
        <v>360</v>
      </c>
      <c r="AE41" s="3" t="s">
        <v>360</v>
      </c>
      <c r="AF41" s="3" t="s">
        <v>100</v>
      </c>
      <c r="AG41" s="3" t="s">
        <v>101</v>
      </c>
      <c r="AH41" s="3" t="s">
        <v>101</v>
      </c>
      <c r="AI41" s="3" t="s">
        <v>102</v>
      </c>
    </row>
    <row r="42" spans="1:35" ht="45" customHeight="1" x14ac:dyDescent="0.25">
      <c r="A42" s="3" t="s">
        <v>361</v>
      </c>
      <c r="B42" s="3" t="s">
        <v>84</v>
      </c>
      <c r="C42" s="3" t="s">
        <v>85</v>
      </c>
      <c r="D42" s="3" t="s">
        <v>86</v>
      </c>
      <c r="E42" s="3" t="s">
        <v>180</v>
      </c>
      <c r="F42" s="3" t="s">
        <v>362</v>
      </c>
      <c r="G42" s="3" t="s">
        <v>363</v>
      </c>
      <c r="H42" s="3" t="s">
        <v>363</v>
      </c>
      <c r="I42" s="3" t="s">
        <v>90</v>
      </c>
      <c r="J42" s="3" t="s">
        <v>364</v>
      </c>
      <c r="K42" s="3" t="s">
        <v>365</v>
      </c>
      <c r="L42" s="3" t="s">
        <v>174</v>
      </c>
      <c r="M42" s="3" t="s">
        <v>94</v>
      </c>
      <c r="N42" s="3" t="s">
        <v>95</v>
      </c>
      <c r="O42" s="3" t="s">
        <v>366</v>
      </c>
      <c r="P42" s="3" t="s">
        <v>97</v>
      </c>
      <c r="Q42" s="3" t="s">
        <v>367</v>
      </c>
      <c r="R42" s="3" t="s">
        <v>97</v>
      </c>
      <c r="S42" s="3" t="s">
        <v>368</v>
      </c>
      <c r="T42" s="3" t="s">
        <v>368</v>
      </c>
      <c r="U42" s="3" t="s">
        <v>368</v>
      </c>
      <c r="V42" s="3" t="s">
        <v>368</v>
      </c>
      <c r="W42" s="3" t="s">
        <v>368</v>
      </c>
      <c r="X42" s="3" t="s">
        <v>368</v>
      </c>
      <c r="Y42" s="3" t="s">
        <v>368</v>
      </c>
      <c r="Z42" s="3" t="s">
        <v>368</v>
      </c>
      <c r="AA42" s="3" t="s">
        <v>368</v>
      </c>
      <c r="AB42" s="3" t="s">
        <v>368</v>
      </c>
      <c r="AC42" s="3" t="s">
        <v>368</v>
      </c>
      <c r="AD42" s="3" t="s">
        <v>368</v>
      </c>
      <c r="AE42" s="3" t="s">
        <v>368</v>
      </c>
      <c r="AF42" s="3" t="s">
        <v>100</v>
      </c>
      <c r="AG42" s="3" t="s">
        <v>101</v>
      </c>
      <c r="AH42" s="3" t="s">
        <v>101</v>
      </c>
      <c r="AI42" s="3" t="s">
        <v>102</v>
      </c>
    </row>
    <row r="43" spans="1:35" ht="45" customHeight="1" x14ac:dyDescent="0.25">
      <c r="A43" s="3" t="s">
        <v>369</v>
      </c>
      <c r="B43" s="3" t="s">
        <v>84</v>
      </c>
      <c r="C43" s="3" t="s">
        <v>85</v>
      </c>
      <c r="D43" s="3" t="s">
        <v>86</v>
      </c>
      <c r="E43" s="3" t="s">
        <v>180</v>
      </c>
      <c r="F43" s="3" t="s">
        <v>370</v>
      </c>
      <c r="G43" s="3" t="s">
        <v>246</v>
      </c>
      <c r="H43" s="3" t="s">
        <v>246</v>
      </c>
      <c r="I43" s="3" t="s">
        <v>371</v>
      </c>
      <c r="J43" s="3" t="s">
        <v>372</v>
      </c>
      <c r="K43" s="3" t="s">
        <v>373</v>
      </c>
      <c r="L43" s="3" t="s">
        <v>374</v>
      </c>
      <c r="M43" s="3" t="s">
        <v>167</v>
      </c>
      <c r="N43" s="3" t="s">
        <v>95</v>
      </c>
      <c r="O43" s="3" t="s">
        <v>375</v>
      </c>
      <c r="P43" s="3" t="s">
        <v>97</v>
      </c>
      <c r="Q43" s="3" t="s">
        <v>376</v>
      </c>
      <c r="R43" s="3" t="s">
        <v>97</v>
      </c>
      <c r="S43" s="3" t="s">
        <v>377</v>
      </c>
      <c r="T43" s="3" t="s">
        <v>377</v>
      </c>
      <c r="U43" s="3" t="s">
        <v>377</v>
      </c>
      <c r="V43" s="3" t="s">
        <v>377</v>
      </c>
      <c r="W43" s="3" t="s">
        <v>377</v>
      </c>
      <c r="X43" s="3" t="s">
        <v>377</v>
      </c>
      <c r="Y43" s="3" t="s">
        <v>377</v>
      </c>
      <c r="Z43" s="3" t="s">
        <v>377</v>
      </c>
      <c r="AA43" s="3" t="s">
        <v>377</v>
      </c>
      <c r="AB43" s="3" t="s">
        <v>377</v>
      </c>
      <c r="AC43" s="3" t="s">
        <v>377</v>
      </c>
      <c r="AD43" s="3" t="s">
        <v>377</v>
      </c>
      <c r="AE43" s="3" t="s">
        <v>377</v>
      </c>
      <c r="AF43" s="3" t="s">
        <v>100</v>
      </c>
      <c r="AG43" s="3" t="s">
        <v>101</v>
      </c>
      <c r="AH43" s="3" t="s">
        <v>101</v>
      </c>
      <c r="AI43" s="3" t="s">
        <v>102</v>
      </c>
    </row>
    <row r="44" spans="1:35" ht="45" customHeight="1" x14ac:dyDescent="0.25">
      <c r="A44" s="3" t="s">
        <v>378</v>
      </c>
      <c r="B44" s="3" t="s">
        <v>84</v>
      </c>
      <c r="C44" s="3" t="s">
        <v>85</v>
      </c>
      <c r="D44" s="3" t="s">
        <v>86</v>
      </c>
      <c r="E44" s="3" t="s">
        <v>180</v>
      </c>
      <c r="F44" s="3" t="s">
        <v>379</v>
      </c>
      <c r="G44" s="3" t="s">
        <v>380</v>
      </c>
      <c r="H44" s="3" t="s">
        <v>380</v>
      </c>
      <c r="I44" s="3" t="s">
        <v>371</v>
      </c>
      <c r="J44" s="3" t="s">
        <v>381</v>
      </c>
      <c r="K44" s="3" t="s">
        <v>382</v>
      </c>
      <c r="L44" s="3" t="s">
        <v>383</v>
      </c>
      <c r="M44" s="3" t="s">
        <v>167</v>
      </c>
      <c r="N44" s="3" t="s">
        <v>95</v>
      </c>
      <c r="O44" s="3" t="s">
        <v>375</v>
      </c>
      <c r="P44" s="3" t="s">
        <v>97</v>
      </c>
      <c r="Q44" s="3" t="s">
        <v>376</v>
      </c>
      <c r="R44" s="3" t="s">
        <v>97</v>
      </c>
      <c r="S44" s="3" t="s">
        <v>384</v>
      </c>
      <c r="T44" s="3" t="s">
        <v>384</v>
      </c>
      <c r="U44" s="3" t="s">
        <v>384</v>
      </c>
      <c r="V44" s="3" t="s">
        <v>384</v>
      </c>
      <c r="W44" s="3" t="s">
        <v>384</v>
      </c>
      <c r="X44" s="3" t="s">
        <v>384</v>
      </c>
      <c r="Y44" s="3" t="s">
        <v>384</v>
      </c>
      <c r="Z44" s="3" t="s">
        <v>384</v>
      </c>
      <c r="AA44" s="3" t="s">
        <v>384</v>
      </c>
      <c r="AB44" s="3" t="s">
        <v>384</v>
      </c>
      <c r="AC44" s="3" t="s">
        <v>384</v>
      </c>
      <c r="AD44" s="3" t="s">
        <v>384</v>
      </c>
      <c r="AE44" s="3" t="s">
        <v>384</v>
      </c>
      <c r="AF44" s="3" t="s">
        <v>100</v>
      </c>
      <c r="AG44" s="3" t="s">
        <v>101</v>
      </c>
      <c r="AH44" s="3" t="s">
        <v>101</v>
      </c>
      <c r="AI44" s="3" t="s">
        <v>102</v>
      </c>
    </row>
    <row r="45" spans="1:35" ht="45" customHeight="1" x14ac:dyDescent="0.25">
      <c r="A45" s="3" t="s">
        <v>385</v>
      </c>
      <c r="B45" s="3" t="s">
        <v>84</v>
      </c>
      <c r="C45" s="3" t="s">
        <v>85</v>
      </c>
      <c r="D45" s="3" t="s">
        <v>86</v>
      </c>
      <c r="E45" s="3" t="s">
        <v>180</v>
      </c>
      <c r="F45" s="3" t="s">
        <v>386</v>
      </c>
      <c r="G45" s="3" t="s">
        <v>387</v>
      </c>
      <c r="H45" s="3" t="s">
        <v>387</v>
      </c>
      <c r="I45" s="3" t="s">
        <v>371</v>
      </c>
      <c r="J45" s="3" t="s">
        <v>388</v>
      </c>
      <c r="K45" s="3" t="s">
        <v>389</v>
      </c>
      <c r="L45" s="3" t="s">
        <v>390</v>
      </c>
      <c r="M45" s="3" t="s">
        <v>94</v>
      </c>
      <c r="N45" s="3" t="s">
        <v>95</v>
      </c>
      <c r="O45" s="3" t="s">
        <v>391</v>
      </c>
      <c r="P45" s="3" t="s">
        <v>97</v>
      </c>
      <c r="Q45" s="3" t="s">
        <v>392</v>
      </c>
      <c r="R45" s="3" t="s">
        <v>97</v>
      </c>
      <c r="S45" s="3" t="s">
        <v>393</v>
      </c>
      <c r="T45" s="3" t="s">
        <v>393</v>
      </c>
      <c r="U45" s="3" t="s">
        <v>393</v>
      </c>
      <c r="V45" s="3" t="s">
        <v>393</v>
      </c>
      <c r="W45" s="3" t="s">
        <v>393</v>
      </c>
      <c r="X45" s="3" t="s">
        <v>393</v>
      </c>
      <c r="Y45" s="3" t="s">
        <v>393</v>
      </c>
      <c r="Z45" s="3" t="s">
        <v>393</v>
      </c>
      <c r="AA45" s="3" t="s">
        <v>393</v>
      </c>
      <c r="AB45" s="3" t="s">
        <v>393</v>
      </c>
      <c r="AC45" s="3" t="s">
        <v>393</v>
      </c>
      <c r="AD45" s="3" t="s">
        <v>393</v>
      </c>
      <c r="AE45" s="3" t="s">
        <v>393</v>
      </c>
      <c r="AF45" s="3" t="s">
        <v>100</v>
      </c>
      <c r="AG45" s="3" t="s">
        <v>101</v>
      </c>
      <c r="AH45" s="3" t="s">
        <v>101</v>
      </c>
      <c r="AI45" s="3" t="s">
        <v>102</v>
      </c>
    </row>
    <row r="46" spans="1:35" ht="45" customHeight="1" x14ac:dyDescent="0.25">
      <c r="A46" s="3" t="s">
        <v>394</v>
      </c>
      <c r="B46" s="3" t="s">
        <v>84</v>
      </c>
      <c r="C46" s="3" t="s">
        <v>85</v>
      </c>
      <c r="D46" s="3" t="s">
        <v>86</v>
      </c>
      <c r="E46" s="3" t="s">
        <v>180</v>
      </c>
      <c r="F46" s="3" t="s">
        <v>395</v>
      </c>
      <c r="G46" s="3" t="s">
        <v>396</v>
      </c>
      <c r="H46" s="3" t="s">
        <v>396</v>
      </c>
      <c r="I46" s="3" t="s">
        <v>397</v>
      </c>
      <c r="J46" s="3" t="s">
        <v>398</v>
      </c>
      <c r="K46" s="3" t="s">
        <v>319</v>
      </c>
      <c r="L46" s="3" t="s">
        <v>399</v>
      </c>
      <c r="M46" s="3" t="s">
        <v>167</v>
      </c>
      <c r="N46" s="3" t="s">
        <v>95</v>
      </c>
      <c r="O46" s="3" t="s">
        <v>400</v>
      </c>
      <c r="P46" s="3" t="s">
        <v>97</v>
      </c>
      <c r="Q46" s="3" t="s">
        <v>401</v>
      </c>
      <c r="R46" s="3" t="s">
        <v>97</v>
      </c>
      <c r="S46" s="3" t="s">
        <v>402</v>
      </c>
      <c r="T46" s="3" t="s">
        <v>402</v>
      </c>
      <c r="U46" s="3" t="s">
        <v>402</v>
      </c>
      <c r="V46" s="3" t="s">
        <v>402</v>
      </c>
      <c r="W46" s="3" t="s">
        <v>402</v>
      </c>
      <c r="X46" s="3" t="s">
        <v>402</v>
      </c>
      <c r="Y46" s="3" t="s">
        <v>402</v>
      </c>
      <c r="Z46" s="3" t="s">
        <v>402</v>
      </c>
      <c r="AA46" s="3" t="s">
        <v>402</v>
      </c>
      <c r="AB46" s="3" t="s">
        <v>402</v>
      </c>
      <c r="AC46" s="3" t="s">
        <v>402</v>
      </c>
      <c r="AD46" s="3" t="s">
        <v>402</v>
      </c>
      <c r="AE46" s="3" t="s">
        <v>402</v>
      </c>
      <c r="AF46" s="3" t="s">
        <v>100</v>
      </c>
      <c r="AG46" s="3" t="s">
        <v>101</v>
      </c>
      <c r="AH46" s="3" t="s">
        <v>101</v>
      </c>
      <c r="AI46" s="3" t="s">
        <v>102</v>
      </c>
    </row>
    <row r="47" spans="1:35" ht="45" customHeight="1" x14ac:dyDescent="0.25">
      <c r="A47" s="3" t="s">
        <v>403</v>
      </c>
      <c r="B47" s="3" t="s">
        <v>84</v>
      </c>
      <c r="C47" s="3" t="s">
        <v>85</v>
      </c>
      <c r="D47" s="3" t="s">
        <v>86</v>
      </c>
      <c r="E47" s="3" t="s">
        <v>180</v>
      </c>
      <c r="F47" s="3" t="s">
        <v>404</v>
      </c>
      <c r="G47" s="3" t="s">
        <v>387</v>
      </c>
      <c r="H47" s="3" t="s">
        <v>387</v>
      </c>
      <c r="I47" s="3" t="s">
        <v>397</v>
      </c>
      <c r="J47" s="3" t="s">
        <v>405</v>
      </c>
      <c r="K47" s="3" t="s">
        <v>382</v>
      </c>
      <c r="L47" s="3" t="s">
        <v>141</v>
      </c>
      <c r="M47" s="3" t="s">
        <v>94</v>
      </c>
      <c r="N47" s="3" t="s">
        <v>95</v>
      </c>
      <c r="O47" s="3" t="s">
        <v>406</v>
      </c>
      <c r="P47" s="3" t="s">
        <v>97</v>
      </c>
      <c r="Q47" s="3" t="s">
        <v>407</v>
      </c>
      <c r="R47" s="3" t="s">
        <v>97</v>
      </c>
      <c r="S47" s="3" t="s">
        <v>408</v>
      </c>
      <c r="T47" s="3" t="s">
        <v>408</v>
      </c>
      <c r="U47" s="3" t="s">
        <v>408</v>
      </c>
      <c r="V47" s="3" t="s">
        <v>408</v>
      </c>
      <c r="W47" s="3" t="s">
        <v>408</v>
      </c>
      <c r="X47" s="3" t="s">
        <v>408</v>
      </c>
      <c r="Y47" s="3" t="s">
        <v>408</v>
      </c>
      <c r="Z47" s="3" t="s">
        <v>408</v>
      </c>
      <c r="AA47" s="3" t="s">
        <v>408</v>
      </c>
      <c r="AB47" s="3" t="s">
        <v>408</v>
      </c>
      <c r="AC47" s="3" t="s">
        <v>408</v>
      </c>
      <c r="AD47" s="3" t="s">
        <v>408</v>
      </c>
      <c r="AE47" s="3" t="s">
        <v>408</v>
      </c>
      <c r="AF47" s="3" t="s">
        <v>100</v>
      </c>
      <c r="AG47" s="3" t="s">
        <v>101</v>
      </c>
      <c r="AH47" s="3" t="s">
        <v>101</v>
      </c>
      <c r="AI47" s="3" t="s">
        <v>102</v>
      </c>
    </row>
    <row r="48" spans="1:35" ht="45" customHeight="1" x14ac:dyDescent="0.25">
      <c r="A48" s="3" t="s">
        <v>409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410</v>
      </c>
      <c r="G48" s="3" t="s">
        <v>411</v>
      </c>
      <c r="H48" s="3" t="s">
        <v>411</v>
      </c>
      <c r="I48" s="3" t="s">
        <v>90</v>
      </c>
      <c r="J48" s="3" t="s">
        <v>412</v>
      </c>
      <c r="K48" s="3" t="s">
        <v>186</v>
      </c>
      <c r="L48" s="3" t="s">
        <v>413</v>
      </c>
      <c r="M48" s="3" t="s">
        <v>94</v>
      </c>
      <c r="N48" s="3" t="s">
        <v>95</v>
      </c>
      <c r="O48" s="3" t="s">
        <v>414</v>
      </c>
      <c r="P48" s="3" t="s">
        <v>97</v>
      </c>
      <c r="Q48" s="3" t="s">
        <v>135</v>
      </c>
      <c r="R48" s="3" t="s">
        <v>97</v>
      </c>
      <c r="S48" s="3" t="s">
        <v>415</v>
      </c>
      <c r="T48" s="3" t="s">
        <v>415</v>
      </c>
      <c r="U48" s="3" t="s">
        <v>415</v>
      </c>
      <c r="V48" s="3" t="s">
        <v>415</v>
      </c>
      <c r="W48" s="3" t="s">
        <v>415</v>
      </c>
      <c r="X48" s="3" t="s">
        <v>415</v>
      </c>
      <c r="Y48" s="3" t="s">
        <v>415</v>
      </c>
      <c r="Z48" s="3" t="s">
        <v>415</v>
      </c>
      <c r="AA48" s="3" t="s">
        <v>415</v>
      </c>
      <c r="AB48" s="3" t="s">
        <v>415</v>
      </c>
      <c r="AC48" s="3" t="s">
        <v>415</v>
      </c>
      <c r="AD48" s="3" t="s">
        <v>415</v>
      </c>
      <c r="AE48" s="3" t="s">
        <v>415</v>
      </c>
      <c r="AF48" s="3" t="s">
        <v>100</v>
      </c>
      <c r="AG48" s="3" t="s">
        <v>101</v>
      </c>
      <c r="AH48" s="3" t="s">
        <v>101</v>
      </c>
      <c r="AI48" s="3" t="s">
        <v>102</v>
      </c>
    </row>
    <row r="49" spans="1:35" ht="45" customHeight="1" x14ac:dyDescent="0.25">
      <c r="A49" s="3" t="s">
        <v>416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417</v>
      </c>
      <c r="G49" s="3" t="s">
        <v>418</v>
      </c>
      <c r="H49" s="3" t="s">
        <v>418</v>
      </c>
      <c r="I49" s="3" t="s">
        <v>90</v>
      </c>
      <c r="J49" s="3" t="s">
        <v>419</v>
      </c>
      <c r="K49" s="3" t="s">
        <v>413</v>
      </c>
      <c r="L49" s="3" t="s">
        <v>420</v>
      </c>
      <c r="M49" s="3" t="s">
        <v>94</v>
      </c>
      <c r="N49" s="3" t="s">
        <v>95</v>
      </c>
      <c r="O49" s="3" t="s">
        <v>421</v>
      </c>
      <c r="P49" s="3" t="s">
        <v>97</v>
      </c>
      <c r="Q49" s="3" t="s">
        <v>422</v>
      </c>
      <c r="R49" s="3" t="s">
        <v>97</v>
      </c>
      <c r="S49" s="3" t="s">
        <v>423</v>
      </c>
      <c r="T49" s="3" t="s">
        <v>423</v>
      </c>
      <c r="U49" s="3" t="s">
        <v>423</v>
      </c>
      <c r="V49" s="3" t="s">
        <v>423</v>
      </c>
      <c r="W49" s="3" t="s">
        <v>423</v>
      </c>
      <c r="X49" s="3" t="s">
        <v>423</v>
      </c>
      <c r="Y49" s="3" t="s">
        <v>423</v>
      </c>
      <c r="Z49" s="3" t="s">
        <v>423</v>
      </c>
      <c r="AA49" s="3" t="s">
        <v>423</v>
      </c>
      <c r="AB49" s="3" t="s">
        <v>423</v>
      </c>
      <c r="AC49" s="3" t="s">
        <v>423</v>
      </c>
      <c r="AD49" s="3" t="s">
        <v>423</v>
      </c>
      <c r="AE49" s="3" t="s">
        <v>423</v>
      </c>
      <c r="AF49" s="3" t="s">
        <v>100</v>
      </c>
      <c r="AG49" s="3" t="s">
        <v>101</v>
      </c>
      <c r="AH49" s="3" t="s">
        <v>101</v>
      </c>
      <c r="AI49" s="3" t="s">
        <v>102</v>
      </c>
    </row>
    <row r="50" spans="1:35" ht="45" customHeight="1" x14ac:dyDescent="0.25">
      <c r="A50" s="3" t="s">
        <v>424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425</v>
      </c>
      <c r="G50" s="3" t="s">
        <v>426</v>
      </c>
      <c r="H50" s="3" t="s">
        <v>426</v>
      </c>
      <c r="I50" s="3" t="s">
        <v>90</v>
      </c>
      <c r="J50" s="3" t="s">
        <v>427</v>
      </c>
      <c r="K50" s="3" t="s">
        <v>428</v>
      </c>
      <c r="L50" s="3" t="s">
        <v>429</v>
      </c>
      <c r="M50" s="3" t="s">
        <v>94</v>
      </c>
      <c r="N50" s="3" t="s">
        <v>95</v>
      </c>
      <c r="O50" s="3" t="s">
        <v>430</v>
      </c>
      <c r="P50" s="3" t="s">
        <v>97</v>
      </c>
      <c r="Q50" s="3" t="s">
        <v>431</v>
      </c>
      <c r="R50" s="3" t="s">
        <v>97</v>
      </c>
      <c r="S50" s="3" t="s">
        <v>432</v>
      </c>
      <c r="T50" s="3" t="s">
        <v>432</v>
      </c>
      <c r="U50" s="3" t="s">
        <v>432</v>
      </c>
      <c r="V50" s="3" t="s">
        <v>432</v>
      </c>
      <c r="W50" s="3" t="s">
        <v>432</v>
      </c>
      <c r="X50" s="3" t="s">
        <v>432</v>
      </c>
      <c r="Y50" s="3" t="s">
        <v>432</v>
      </c>
      <c r="Z50" s="3" t="s">
        <v>432</v>
      </c>
      <c r="AA50" s="3" t="s">
        <v>432</v>
      </c>
      <c r="AB50" s="3" t="s">
        <v>432</v>
      </c>
      <c r="AC50" s="3" t="s">
        <v>432</v>
      </c>
      <c r="AD50" s="3" t="s">
        <v>432</v>
      </c>
      <c r="AE50" s="3" t="s">
        <v>432</v>
      </c>
      <c r="AF50" s="3" t="s">
        <v>100</v>
      </c>
      <c r="AG50" s="3" t="s">
        <v>101</v>
      </c>
      <c r="AH50" s="3" t="s">
        <v>101</v>
      </c>
      <c r="AI50" s="3" t="s">
        <v>102</v>
      </c>
    </row>
    <row r="51" spans="1:35" ht="45" customHeight="1" x14ac:dyDescent="0.25">
      <c r="A51" s="3" t="s">
        <v>433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434</v>
      </c>
      <c r="G51" s="3" t="s">
        <v>435</v>
      </c>
      <c r="H51" s="3" t="s">
        <v>435</v>
      </c>
      <c r="I51" s="3" t="s">
        <v>436</v>
      </c>
      <c r="J51" s="3" t="s">
        <v>437</v>
      </c>
      <c r="K51" s="3" t="s">
        <v>438</v>
      </c>
      <c r="L51" s="3" t="s">
        <v>439</v>
      </c>
      <c r="M51" s="3" t="s">
        <v>167</v>
      </c>
      <c r="N51" s="3" t="s">
        <v>95</v>
      </c>
      <c r="O51" s="3" t="s">
        <v>430</v>
      </c>
      <c r="P51" s="3" t="s">
        <v>97</v>
      </c>
      <c r="Q51" s="3" t="s">
        <v>431</v>
      </c>
      <c r="R51" s="3" t="s">
        <v>97</v>
      </c>
      <c r="S51" s="3" t="s">
        <v>440</v>
      </c>
      <c r="T51" s="3" t="s">
        <v>440</v>
      </c>
      <c r="U51" s="3" t="s">
        <v>440</v>
      </c>
      <c r="V51" s="3" t="s">
        <v>440</v>
      </c>
      <c r="W51" s="3" t="s">
        <v>440</v>
      </c>
      <c r="X51" s="3" t="s">
        <v>440</v>
      </c>
      <c r="Y51" s="3" t="s">
        <v>440</v>
      </c>
      <c r="Z51" s="3" t="s">
        <v>440</v>
      </c>
      <c r="AA51" s="3" t="s">
        <v>440</v>
      </c>
      <c r="AB51" s="3" t="s">
        <v>440</v>
      </c>
      <c r="AC51" s="3" t="s">
        <v>440</v>
      </c>
      <c r="AD51" s="3" t="s">
        <v>440</v>
      </c>
      <c r="AE51" s="3" t="s">
        <v>440</v>
      </c>
      <c r="AF51" s="3" t="s">
        <v>100</v>
      </c>
      <c r="AG51" s="3" t="s">
        <v>101</v>
      </c>
      <c r="AH51" s="3" t="s">
        <v>101</v>
      </c>
      <c r="AI51" s="3" t="s">
        <v>102</v>
      </c>
    </row>
    <row r="52" spans="1:35" ht="45" customHeight="1" x14ac:dyDescent="0.25">
      <c r="A52" s="3" t="s">
        <v>441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442</v>
      </c>
      <c r="G52" s="3" t="s">
        <v>443</v>
      </c>
      <c r="H52" s="3" t="s">
        <v>443</v>
      </c>
      <c r="I52" s="3" t="s">
        <v>444</v>
      </c>
      <c r="J52" s="3" t="s">
        <v>445</v>
      </c>
      <c r="K52" s="3" t="s">
        <v>446</v>
      </c>
      <c r="L52" s="3" t="s">
        <v>447</v>
      </c>
      <c r="M52" s="3" t="s">
        <v>94</v>
      </c>
      <c r="N52" s="3" t="s">
        <v>95</v>
      </c>
      <c r="O52" s="3" t="s">
        <v>448</v>
      </c>
      <c r="P52" s="3" t="s">
        <v>97</v>
      </c>
      <c r="Q52" s="3" t="s">
        <v>449</v>
      </c>
      <c r="R52" s="3" t="s">
        <v>97</v>
      </c>
      <c r="S52" s="3" t="s">
        <v>450</v>
      </c>
      <c r="T52" s="3" t="s">
        <v>450</v>
      </c>
      <c r="U52" s="3" t="s">
        <v>450</v>
      </c>
      <c r="V52" s="3" t="s">
        <v>450</v>
      </c>
      <c r="W52" s="3" t="s">
        <v>450</v>
      </c>
      <c r="X52" s="3" t="s">
        <v>450</v>
      </c>
      <c r="Y52" s="3" t="s">
        <v>450</v>
      </c>
      <c r="Z52" s="3" t="s">
        <v>450</v>
      </c>
      <c r="AA52" s="3" t="s">
        <v>450</v>
      </c>
      <c r="AB52" s="3" t="s">
        <v>450</v>
      </c>
      <c r="AC52" s="3" t="s">
        <v>450</v>
      </c>
      <c r="AD52" s="3" t="s">
        <v>450</v>
      </c>
      <c r="AE52" s="3" t="s">
        <v>450</v>
      </c>
      <c r="AF52" s="3" t="s">
        <v>100</v>
      </c>
      <c r="AG52" s="3" t="s">
        <v>101</v>
      </c>
      <c r="AH52" s="3" t="s">
        <v>101</v>
      </c>
      <c r="AI52" s="3" t="s">
        <v>102</v>
      </c>
    </row>
    <row r="53" spans="1:35" ht="45" customHeight="1" x14ac:dyDescent="0.25">
      <c r="A53" s="3" t="s">
        <v>451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452</v>
      </c>
      <c r="G53" s="3" t="s">
        <v>453</v>
      </c>
      <c r="H53" s="3" t="s">
        <v>453</v>
      </c>
      <c r="I53" s="3" t="s">
        <v>444</v>
      </c>
      <c r="J53" s="3" t="s">
        <v>454</v>
      </c>
      <c r="K53" s="3" t="s">
        <v>455</v>
      </c>
      <c r="L53" s="3" t="s">
        <v>456</v>
      </c>
      <c r="M53" s="3" t="s">
        <v>94</v>
      </c>
      <c r="N53" s="3" t="s">
        <v>95</v>
      </c>
      <c r="O53" s="3" t="s">
        <v>457</v>
      </c>
      <c r="P53" s="3" t="s">
        <v>97</v>
      </c>
      <c r="Q53" s="3" t="s">
        <v>458</v>
      </c>
      <c r="R53" s="3" t="s">
        <v>97</v>
      </c>
      <c r="S53" s="3" t="s">
        <v>459</v>
      </c>
      <c r="T53" s="3" t="s">
        <v>459</v>
      </c>
      <c r="U53" s="3" t="s">
        <v>459</v>
      </c>
      <c r="V53" s="3" t="s">
        <v>459</v>
      </c>
      <c r="W53" s="3" t="s">
        <v>459</v>
      </c>
      <c r="X53" s="3" t="s">
        <v>459</v>
      </c>
      <c r="Y53" s="3" t="s">
        <v>459</v>
      </c>
      <c r="Z53" s="3" t="s">
        <v>459</v>
      </c>
      <c r="AA53" s="3" t="s">
        <v>459</v>
      </c>
      <c r="AB53" s="3" t="s">
        <v>459</v>
      </c>
      <c r="AC53" s="3" t="s">
        <v>459</v>
      </c>
      <c r="AD53" s="3" t="s">
        <v>459</v>
      </c>
      <c r="AE53" s="3" t="s">
        <v>459</v>
      </c>
      <c r="AF53" s="3" t="s">
        <v>100</v>
      </c>
      <c r="AG53" s="3" t="s">
        <v>101</v>
      </c>
      <c r="AH53" s="3" t="s">
        <v>101</v>
      </c>
      <c r="AI53" s="3" t="s">
        <v>102</v>
      </c>
    </row>
    <row r="54" spans="1:35" ht="45" customHeight="1" x14ac:dyDescent="0.25">
      <c r="A54" s="3" t="s">
        <v>460</v>
      </c>
      <c r="B54" s="3" t="s">
        <v>84</v>
      </c>
      <c r="C54" s="3" t="s">
        <v>85</v>
      </c>
      <c r="D54" s="3" t="s">
        <v>86</v>
      </c>
      <c r="E54" s="3" t="s">
        <v>180</v>
      </c>
      <c r="F54" s="3" t="s">
        <v>12</v>
      </c>
      <c r="G54" s="3" t="s">
        <v>182</v>
      </c>
      <c r="H54" s="3" t="s">
        <v>182</v>
      </c>
      <c r="I54" s="3" t="s">
        <v>183</v>
      </c>
      <c r="J54" s="3" t="s">
        <v>173</v>
      </c>
      <c r="K54" s="3" t="s">
        <v>124</v>
      </c>
      <c r="L54" s="3" t="s">
        <v>234</v>
      </c>
      <c r="M54" s="3" t="s">
        <v>94</v>
      </c>
      <c r="N54" s="3" t="s">
        <v>95</v>
      </c>
      <c r="O54" s="3" t="s">
        <v>461</v>
      </c>
      <c r="P54" s="3" t="s">
        <v>97</v>
      </c>
      <c r="Q54" s="3" t="s">
        <v>462</v>
      </c>
      <c r="R54" s="3" t="s">
        <v>97</v>
      </c>
      <c r="S54" s="3" t="s">
        <v>463</v>
      </c>
      <c r="T54" s="3" t="s">
        <v>463</v>
      </c>
      <c r="U54" s="3" t="s">
        <v>463</v>
      </c>
      <c r="V54" s="3" t="s">
        <v>463</v>
      </c>
      <c r="W54" s="3" t="s">
        <v>463</v>
      </c>
      <c r="X54" s="3" t="s">
        <v>463</v>
      </c>
      <c r="Y54" s="3" t="s">
        <v>463</v>
      </c>
      <c r="Z54" s="3" t="s">
        <v>463</v>
      </c>
      <c r="AA54" s="3" t="s">
        <v>463</v>
      </c>
      <c r="AB54" s="3" t="s">
        <v>463</v>
      </c>
      <c r="AC54" s="3" t="s">
        <v>463</v>
      </c>
      <c r="AD54" s="3" t="s">
        <v>463</v>
      </c>
      <c r="AE54" s="3" t="s">
        <v>463</v>
      </c>
      <c r="AF54" s="3" t="s">
        <v>100</v>
      </c>
      <c r="AG54" s="3" t="s">
        <v>101</v>
      </c>
      <c r="AH54" s="3" t="s">
        <v>101</v>
      </c>
      <c r="AI54" s="3" t="s">
        <v>102</v>
      </c>
    </row>
    <row r="55" spans="1:35" ht="45" customHeight="1" x14ac:dyDescent="0.25">
      <c r="A55" s="3" t="s">
        <v>464</v>
      </c>
      <c r="B55" s="3" t="s">
        <v>84</v>
      </c>
      <c r="C55" s="3" t="s">
        <v>85</v>
      </c>
      <c r="D55" s="3" t="s">
        <v>86</v>
      </c>
      <c r="E55" s="3" t="s">
        <v>180</v>
      </c>
      <c r="F55" s="3" t="s">
        <v>13</v>
      </c>
      <c r="G55" s="3" t="s">
        <v>191</v>
      </c>
      <c r="H55" s="3" t="s">
        <v>191</v>
      </c>
      <c r="I55" s="3" t="s">
        <v>183</v>
      </c>
      <c r="J55" s="3" t="s">
        <v>465</v>
      </c>
      <c r="K55" s="3" t="s">
        <v>466</v>
      </c>
      <c r="L55" s="3" t="s">
        <v>467</v>
      </c>
      <c r="M55" s="3" t="s">
        <v>167</v>
      </c>
      <c r="N55" s="3" t="s">
        <v>95</v>
      </c>
      <c r="O55" s="3" t="s">
        <v>339</v>
      </c>
      <c r="P55" s="3" t="s">
        <v>97</v>
      </c>
      <c r="Q55" s="3" t="s">
        <v>468</v>
      </c>
      <c r="R55" s="3" t="s">
        <v>97</v>
      </c>
      <c r="S55" s="3" t="s">
        <v>469</v>
      </c>
      <c r="T55" s="3" t="s">
        <v>469</v>
      </c>
      <c r="U55" s="3" t="s">
        <v>469</v>
      </c>
      <c r="V55" s="3" t="s">
        <v>469</v>
      </c>
      <c r="W55" s="3" t="s">
        <v>469</v>
      </c>
      <c r="X55" s="3" t="s">
        <v>469</v>
      </c>
      <c r="Y55" s="3" t="s">
        <v>469</v>
      </c>
      <c r="Z55" s="3" t="s">
        <v>469</v>
      </c>
      <c r="AA55" s="3" t="s">
        <v>469</v>
      </c>
      <c r="AB55" s="3" t="s">
        <v>469</v>
      </c>
      <c r="AC55" s="3" t="s">
        <v>469</v>
      </c>
      <c r="AD55" s="3" t="s">
        <v>469</v>
      </c>
      <c r="AE55" s="3" t="s">
        <v>469</v>
      </c>
      <c r="AF55" s="3" t="s">
        <v>100</v>
      </c>
      <c r="AG55" s="3" t="s">
        <v>101</v>
      </c>
      <c r="AH55" s="3" t="s">
        <v>101</v>
      </c>
      <c r="AI55" s="3" t="s">
        <v>102</v>
      </c>
    </row>
    <row r="56" spans="1:35" ht="45" customHeight="1" x14ac:dyDescent="0.25">
      <c r="A56" s="3" t="s">
        <v>470</v>
      </c>
      <c r="B56" s="3" t="s">
        <v>84</v>
      </c>
      <c r="C56" s="3" t="s">
        <v>85</v>
      </c>
      <c r="D56" s="3" t="s">
        <v>86</v>
      </c>
      <c r="E56" s="3" t="s">
        <v>180</v>
      </c>
      <c r="F56" s="3" t="s">
        <v>471</v>
      </c>
      <c r="G56" s="3" t="s">
        <v>191</v>
      </c>
      <c r="H56" s="3" t="s">
        <v>191</v>
      </c>
      <c r="I56" s="3" t="s">
        <v>183</v>
      </c>
      <c r="J56" s="3" t="s">
        <v>472</v>
      </c>
      <c r="K56" s="3" t="s">
        <v>473</v>
      </c>
      <c r="L56" s="3" t="s">
        <v>282</v>
      </c>
      <c r="M56" s="3" t="s">
        <v>94</v>
      </c>
      <c r="N56" s="3" t="s">
        <v>95</v>
      </c>
      <c r="O56" s="3" t="s">
        <v>194</v>
      </c>
      <c r="P56" s="3" t="s">
        <v>97</v>
      </c>
      <c r="Q56" s="3" t="s">
        <v>474</v>
      </c>
      <c r="R56" s="3" t="s">
        <v>97</v>
      </c>
      <c r="S56" s="3" t="s">
        <v>475</v>
      </c>
      <c r="T56" s="3" t="s">
        <v>475</v>
      </c>
      <c r="U56" s="3" t="s">
        <v>475</v>
      </c>
      <c r="V56" s="3" t="s">
        <v>475</v>
      </c>
      <c r="W56" s="3" t="s">
        <v>475</v>
      </c>
      <c r="X56" s="3" t="s">
        <v>475</v>
      </c>
      <c r="Y56" s="3" t="s">
        <v>475</v>
      </c>
      <c r="Z56" s="3" t="s">
        <v>475</v>
      </c>
      <c r="AA56" s="3" t="s">
        <v>475</v>
      </c>
      <c r="AB56" s="3" t="s">
        <v>475</v>
      </c>
      <c r="AC56" s="3" t="s">
        <v>475</v>
      </c>
      <c r="AD56" s="3" t="s">
        <v>475</v>
      </c>
      <c r="AE56" s="3" t="s">
        <v>475</v>
      </c>
      <c r="AF56" s="3" t="s">
        <v>100</v>
      </c>
      <c r="AG56" s="3" t="s">
        <v>101</v>
      </c>
      <c r="AH56" s="3" t="s">
        <v>101</v>
      </c>
      <c r="AI56" s="3" t="s">
        <v>102</v>
      </c>
    </row>
    <row r="57" spans="1:35" ht="45" customHeight="1" x14ac:dyDescent="0.25">
      <c r="A57" s="3" t="s">
        <v>476</v>
      </c>
      <c r="B57" s="3" t="s">
        <v>84</v>
      </c>
      <c r="C57" s="3" t="s">
        <v>85</v>
      </c>
      <c r="D57" s="3" t="s">
        <v>86</v>
      </c>
      <c r="E57" s="3" t="s">
        <v>180</v>
      </c>
      <c r="F57" s="3" t="s">
        <v>477</v>
      </c>
      <c r="G57" s="3" t="s">
        <v>182</v>
      </c>
      <c r="H57" s="3" t="s">
        <v>182</v>
      </c>
      <c r="I57" s="3" t="s">
        <v>183</v>
      </c>
      <c r="J57" s="3" t="s">
        <v>478</v>
      </c>
      <c r="K57" s="3" t="s">
        <v>319</v>
      </c>
      <c r="L57" s="3" t="s">
        <v>479</v>
      </c>
      <c r="M57" s="3" t="s">
        <v>167</v>
      </c>
      <c r="N57" s="3" t="s">
        <v>95</v>
      </c>
      <c r="O57" s="3" t="s">
        <v>187</v>
      </c>
      <c r="P57" s="3" t="s">
        <v>97</v>
      </c>
      <c r="Q57" s="3" t="s">
        <v>188</v>
      </c>
      <c r="R57" s="3" t="s">
        <v>97</v>
      </c>
      <c r="S57" s="3" t="s">
        <v>480</v>
      </c>
      <c r="T57" s="3" t="s">
        <v>480</v>
      </c>
      <c r="U57" s="3" t="s">
        <v>480</v>
      </c>
      <c r="V57" s="3" t="s">
        <v>480</v>
      </c>
      <c r="W57" s="3" t="s">
        <v>480</v>
      </c>
      <c r="X57" s="3" t="s">
        <v>480</v>
      </c>
      <c r="Y57" s="3" t="s">
        <v>480</v>
      </c>
      <c r="Z57" s="3" t="s">
        <v>480</v>
      </c>
      <c r="AA57" s="3" t="s">
        <v>480</v>
      </c>
      <c r="AB57" s="3" t="s">
        <v>480</v>
      </c>
      <c r="AC57" s="3" t="s">
        <v>480</v>
      </c>
      <c r="AD57" s="3" t="s">
        <v>480</v>
      </c>
      <c r="AE57" s="3" t="s">
        <v>480</v>
      </c>
      <c r="AF57" s="3" t="s">
        <v>100</v>
      </c>
      <c r="AG57" s="3" t="s">
        <v>101</v>
      </c>
      <c r="AH57" s="3" t="s">
        <v>101</v>
      </c>
      <c r="AI57" s="3" t="s">
        <v>102</v>
      </c>
    </row>
    <row r="58" spans="1:35" ht="45" customHeight="1" x14ac:dyDescent="0.25">
      <c r="A58" s="3" t="s">
        <v>481</v>
      </c>
      <c r="B58" s="3" t="s">
        <v>84</v>
      </c>
      <c r="C58" s="3" t="s">
        <v>85</v>
      </c>
      <c r="D58" s="3" t="s">
        <v>86</v>
      </c>
      <c r="E58" s="3" t="s">
        <v>180</v>
      </c>
      <c r="F58" s="3" t="s">
        <v>482</v>
      </c>
      <c r="G58" s="3" t="s">
        <v>191</v>
      </c>
      <c r="H58" s="3" t="s">
        <v>191</v>
      </c>
      <c r="I58" s="3" t="s">
        <v>183</v>
      </c>
      <c r="J58" s="3" t="s">
        <v>483</v>
      </c>
      <c r="K58" s="3" t="s">
        <v>484</v>
      </c>
      <c r="L58" s="3" t="s">
        <v>485</v>
      </c>
      <c r="M58" s="3" t="s">
        <v>94</v>
      </c>
      <c r="N58" s="3" t="s">
        <v>95</v>
      </c>
      <c r="O58" s="3" t="s">
        <v>486</v>
      </c>
      <c r="P58" s="3" t="s">
        <v>97</v>
      </c>
      <c r="Q58" s="3" t="s">
        <v>487</v>
      </c>
      <c r="R58" s="3" t="s">
        <v>97</v>
      </c>
      <c r="S58" s="3" t="s">
        <v>488</v>
      </c>
      <c r="T58" s="3" t="s">
        <v>488</v>
      </c>
      <c r="U58" s="3" t="s">
        <v>488</v>
      </c>
      <c r="V58" s="3" t="s">
        <v>488</v>
      </c>
      <c r="W58" s="3" t="s">
        <v>488</v>
      </c>
      <c r="X58" s="3" t="s">
        <v>488</v>
      </c>
      <c r="Y58" s="3" t="s">
        <v>488</v>
      </c>
      <c r="Z58" s="3" t="s">
        <v>488</v>
      </c>
      <c r="AA58" s="3" t="s">
        <v>488</v>
      </c>
      <c r="AB58" s="3" t="s">
        <v>488</v>
      </c>
      <c r="AC58" s="3" t="s">
        <v>488</v>
      </c>
      <c r="AD58" s="3" t="s">
        <v>488</v>
      </c>
      <c r="AE58" s="3" t="s">
        <v>488</v>
      </c>
      <c r="AF58" s="3" t="s">
        <v>100</v>
      </c>
      <c r="AG58" s="3" t="s">
        <v>101</v>
      </c>
      <c r="AH58" s="3" t="s">
        <v>101</v>
      </c>
      <c r="AI58" s="3" t="s">
        <v>102</v>
      </c>
    </row>
    <row r="59" spans="1:35" ht="45" customHeight="1" x14ac:dyDescent="0.25">
      <c r="A59" s="3" t="s">
        <v>489</v>
      </c>
      <c r="B59" s="3" t="s">
        <v>84</v>
      </c>
      <c r="C59" s="3" t="s">
        <v>85</v>
      </c>
      <c r="D59" s="3" t="s">
        <v>86</v>
      </c>
      <c r="E59" s="3" t="s">
        <v>180</v>
      </c>
      <c r="F59" s="3" t="s">
        <v>490</v>
      </c>
      <c r="G59" s="3" t="s">
        <v>232</v>
      </c>
      <c r="H59" s="3" t="s">
        <v>232</v>
      </c>
      <c r="I59" s="3" t="s">
        <v>216</v>
      </c>
      <c r="J59" s="3" t="s">
        <v>491</v>
      </c>
      <c r="K59" s="3" t="s">
        <v>492</v>
      </c>
      <c r="L59" s="3" t="s">
        <v>493</v>
      </c>
      <c r="M59" s="3" t="s">
        <v>167</v>
      </c>
      <c r="N59" s="3" t="s">
        <v>95</v>
      </c>
      <c r="O59" s="3" t="s">
        <v>236</v>
      </c>
      <c r="P59" s="3" t="s">
        <v>97</v>
      </c>
      <c r="Q59" s="3" t="s">
        <v>237</v>
      </c>
      <c r="R59" s="3" t="s">
        <v>97</v>
      </c>
      <c r="S59" s="3" t="s">
        <v>494</v>
      </c>
      <c r="T59" s="3" t="s">
        <v>494</v>
      </c>
      <c r="U59" s="3" t="s">
        <v>494</v>
      </c>
      <c r="V59" s="3" t="s">
        <v>494</v>
      </c>
      <c r="W59" s="3" t="s">
        <v>494</v>
      </c>
      <c r="X59" s="3" t="s">
        <v>494</v>
      </c>
      <c r="Y59" s="3" t="s">
        <v>494</v>
      </c>
      <c r="Z59" s="3" t="s">
        <v>494</v>
      </c>
      <c r="AA59" s="3" t="s">
        <v>494</v>
      </c>
      <c r="AB59" s="3" t="s">
        <v>494</v>
      </c>
      <c r="AC59" s="3" t="s">
        <v>494</v>
      </c>
      <c r="AD59" s="3" t="s">
        <v>494</v>
      </c>
      <c r="AE59" s="3" t="s">
        <v>494</v>
      </c>
      <c r="AF59" s="3" t="s">
        <v>100</v>
      </c>
      <c r="AG59" s="3" t="s">
        <v>101</v>
      </c>
      <c r="AH59" s="3" t="s">
        <v>101</v>
      </c>
      <c r="AI59" s="3" t="s">
        <v>102</v>
      </c>
    </row>
    <row r="60" spans="1:35" ht="45" customHeight="1" x14ac:dyDescent="0.25">
      <c r="A60" s="3" t="s">
        <v>495</v>
      </c>
      <c r="B60" s="3" t="s">
        <v>84</v>
      </c>
      <c r="C60" s="3" t="s">
        <v>85</v>
      </c>
      <c r="D60" s="3" t="s">
        <v>86</v>
      </c>
      <c r="E60" s="3" t="s">
        <v>180</v>
      </c>
      <c r="F60" s="3" t="s">
        <v>10</v>
      </c>
      <c r="G60" s="3" t="s">
        <v>232</v>
      </c>
      <c r="H60" s="3" t="s">
        <v>232</v>
      </c>
      <c r="I60" s="3" t="s">
        <v>216</v>
      </c>
      <c r="J60" s="3" t="s">
        <v>496</v>
      </c>
      <c r="K60" s="3" t="s">
        <v>497</v>
      </c>
      <c r="L60" s="3" t="s">
        <v>455</v>
      </c>
      <c r="M60" s="3" t="s">
        <v>94</v>
      </c>
      <c r="N60" s="3" t="s">
        <v>95</v>
      </c>
      <c r="O60" s="3" t="s">
        <v>236</v>
      </c>
      <c r="P60" s="3" t="s">
        <v>97</v>
      </c>
      <c r="Q60" s="3" t="s">
        <v>237</v>
      </c>
      <c r="R60" s="3" t="s">
        <v>97</v>
      </c>
      <c r="S60" s="3" t="s">
        <v>498</v>
      </c>
      <c r="T60" s="3" t="s">
        <v>498</v>
      </c>
      <c r="U60" s="3" t="s">
        <v>498</v>
      </c>
      <c r="V60" s="3" t="s">
        <v>498</v>
      </c>
      <c r="W60" s="3" t="s">
        <v>498</v>
      </c>
      <c r="X60" s="3" t="s">
        <v>498</v>
      </c>
      <c r="Y60" s="3" t="s">
        <v>498</v>
      </c>
      <c r="Z60" s="3" t="s">
        <v>498</v>
      </c>
      <c r="AA60" s="3" t="s">
        <v>498</v>
      </c>
      <c r="AB60" s="3" t="s">
        <v>498</v>
      </c>
      <c r="AC60" s="3" t="s">
        <v>498</v>
      </c>
      <c r="AD60" s="3" t="s">
        <v>498</v>
      </c>
      <c r="AE60" s="3" t="s">
        <v>498</v>
      </c>
      <c r="AF60" s="3" t="s">
        <v>100</v>
      </c>
      <c r="AG60" s="3" t="s">
        <v>101</v>
      </c>
      <c r="AH60" s="3" t="s">
        <v>101</v>
      </c>
      <c r="AI60" s="3" t="s">
        <v>102</v>
      </c>
    </row>
    <row r="61" spans="1:35" ht="45" customHeight="1" x14ac:dyDescent="0.25">
      <c r="A61" s="3" t="s">
        <v>499</v>
      </c>
      <c r="B61" s="3" t="s">
        <v>84</v>
      </c>
      <c r="C61" s="3" t="s">
        <v>85</v>
      </c>
      <c r="D61" s="3" t="s">
        <v>86</v>
      </c>
      <c r="E61" s="3" t="s">
        <v>180</v>
      </c>
      <c r="F61" s="3" t="s">
        <v>500</v>
      </c>
      <c r="G61" s="3" t="s">
        <v>232</v>
      </c>
      <c r="H61" s="3" t="s">
        <v>232</v>
      </c>
      <c r="I61" s="3" t="s">
        <v>216</v>
      </c>
      <c r="J61" s="3" t="s">
        <v>501</v>
      </c>
      <c r="K61" s="3" t="s">
        <v>186</v>
      </c>
      <c r="L61" s="3" t="s">
        <v>502</v>
      </c>
      <c r="M61" s="3" t="s">
        <v>167</v>
      </c>
      <c r="N61" s="3" t="s">
        <v>95</v>
      </c>
      <c r="O61" s="3" t="s">
        <v>236</v>
      </c>
      <c r="P61" s="3" t="s">
        <v>97</v>
      </c>
      <c r="Q61" s="3" t="s">
        <v>237</v>
      </c>
      <c r="R61" s="3" t="s">
        <v>97</v>
      </c>
      <c r="S61" s="3" t="s">
        <v>503</v>
      </c>
      <c r="T61" s="3" t="s">
        <v>503</v>
      </c>
      <c r="U61" s="3" t="s">
        <v>503</v>
      </c>
      <c r="V61" s="3" t="s">
        <v>503</v>
      </c>
      <c r="W61" s="3" t="s">
        <v>503</v>
      </c>
      <c r="X61" s="3" t="s">
        <v>503</v>
      </c>
      <c r="Y61" s="3" t="s">
        <v>503</v>
      </c>
      <c r="Z61" s="3" t="s">
        <v>503</v>
      </c>
      <c r="AA61" s="3" t="s">
        <v>503</v>
      </c>
      <c r="AB61" s="3" t="s">
        <v>503</v>
      </c>
      <c r="AC61" s="3" t="s">
        <v>503</v>
      </c>
      <c r="AD61" s="3" t="s">
        <v>503</v>
      </c>
      <c r="AE61" s="3" t="s">
        <v>503</v>
      </c>
      <c r="AF61" s="3" t="s">
        <v>100</v>
      </c>
      <c r="AG61" s="3" t="s">
        <v>101</v>
      </c>
      <c r="AH61" s="3" t="s">
        <v>101</v>
      </c>
      <c r="AI61" s="3" t="s">
        <v>102</v>
      </c>
    </row>
    <row r="62" spans="1:35" ht="45" customHeight="1" x14ac:dyDescent="0.25">
      <c r="A62" s="3" t="s">
        <v>504</v>
      </c>
      <c r="B62" s="3" t="s">
        <v>84</v>
      </c>
      <c r="C62" s="3" t="s">
        <v>85</v>
      </c>
      <c r="D62" s="3" t="s">
        <v>86</v>
      </c>
      <c r="E62" s="3" t="s">
        <v>180</v>
      </c>
      <c r="F62" s="3" t="s">
        <v>181</v>
      </c>
      <c r="G62" s="3" t="s">
        <v>232</v>
      </c>
      <c r="H62" s="3" t="s">
        <v>232</v>
      </c>
      <c r="I62" s="3" t="s">
        <v>216</v>
      </c>
      <c r="J62" s="3" t="s">
        <v>505</v>
      </c>
      <c r="K62" s="3" t="s">
        <v>506</v>
      </c>
      <c r="L62" s="3" t="s">
        <v>359</v>
      </c>
      <c r="M62" s="3" t="s">
        <v>167</v>
      </c>
      <c r="N62" s="3" t="s">
        <v>95</v>
      </c>
      <c r="O62" s="3" t="s">
        <v>236</v>
      </c>
      <c r="P62" s="3" t="s">
        <v>97</v>
      </c>
      <c r="Q62" s="3" t="s">
        <v>237</v>
      </c>
      <c r="R62" s="3" t="s">
        <v>97</v>
      </c>
      <c r="S62" s="3" t="s">
        <v>507</v>
      </c>
      <c r="T62" s="3" t="s">
        <v>507</v>
      </c>
      <c r="U62" s="3" t="s">
        <v>507</v>
      </c>
      <c r="V62" s="3" t="s">
        <v>507</v>
      </c>
      <c r="W62" s="3" t="s">
        <v>507</v>
      </c>
      <c r="X62" s="3" t="s">
        <v>507</v>
      </c>
      <c r="Y62" s="3" t="s">
        <v>507</v>
      </c>
      <c r="Z62" s="3" t="s">
        <v>507</v>
      </c>
      <c r="AA62" s="3" t="s">
        <v>507</v>
      </c>
      <c r="AB62" s="3" t="s">
        <v>507</v>
      </c>
      <c r="AC62" s="3" t="s">
        <v>507</v>
      </c>
      <c r="AD62" s="3" t="s">
        <v>507</v>
      </c>
      <c r="AE62" s="3" t="s">
        <v>507</v>
      </c>
      <c r="AF62" s="3" t="s">
        <v>100</v>
      </c>
      <c r="AG62" s="3" t="s">
        <v>101</v>
      </c>
      <c r="AH62" s="3" t="s">
        <v>101</v>
      </c>
      <c r="AI62" s="3" t="s">
        <v>102</v>
      </c>
    </row>
    <row r="63" spans="1:35" ht="45" customHeight="1" x14ac:dyDescent="0.25">
      <c r="A63" s="3" t="s">
        <v>508</v>
      </c>
      <c r="B63" s="3" t="s">
        <v>84</v>
      </c>
      <c r="C63" s="3" t="s">
        <v>85</v>
      </c>
      <c r="D63" s="3" t="s">
        <v>86</v>
      </c>
      <c r="E63" s="3" t="s">
        <v>180</v>
      </c>
      <c r="F63" s="3" t="s">
        <v>8</v>
      </c>
      <c r="G63" s="3" t="s">
        <v>232</v>
      </c>
      <c r="H63" s="3" t="s">
        <v>232</v>
      </c>
      <c r="I63" s="3" t="s">
        <v>216</v>
      </c>
      <c r="J63" s="3" t="s">
        <v>509</v>
      </c>
      <c r="K63" s="3" t="s">
        <v>319</v>
      </c>
      <c r="L63" s="3" t="s">
        <v>365</v>
      </c>
      <c r="M63" s="3" t="s">
        <v>94</v>
      </c>
      <c r="N63" s="3" t="s">
        <v>95</v>
      </c>
      <c r="O63" s="3" t="s">
        <v>236</v>
      </c>
      <c r="P63" s="3" t="s">
        <v>97</v>
      </c>
      <c r="Q63" s="3" t="s">
        <v>237</v>
      </c>
      <c r="R63" s="3" t="s">
        <v>97</v>
      </c>
      <c r="S63" s="3" t="s">
        <v>510</v>
      </c>
      <c r="T63" s="3" t="s">
        <v>510</v>
      </c>
      <c r="U63" s="3" t="s">
        <v>510</v>
      </c>
      <c r="V63" s="3" t="s">
        <v>510</v>
      </c>
      <c r="W63" s="3" t="s">
        <v>510</v>
      </c>
      <c r="X63" s="3" t="s">
        <v>510</v>
      </c>
      <c r="Y63" s="3" t="s">
        <v>510</v>
      </c>
      <c r="Z63" s="3" t="s">
        <v>510</v>
      </c>
      <c r="AA63" s="3" t="s">
        <v>510</v>
      </c>
      <c r="AB63" s="3" t="s">
        <v>510</v>
      </c>
      <c r="AC63" s="3" t="s">
        <v>510</v>
      </c>
      <c r="AD63" s="3" t="s">
        <v>510</v>
      </c>
      <c r="AE63" s="3" t="s">
        <v>510</v>
      </c>
      <c r="AF63" s="3" t="s">
        <v>100</v>
      </c>
      <c r="AG63" s="3" t="s">
        <v>101</v>
      </c>
      <c r="AH63" s="3" t="s">
        <v>101</v>
      </c>
      <c r="AI63" s="3" t="s">
        <v>102</v>
      </c>
    </row>
    <row r="64" spans="1:35" ht="45" customHeight="1" x14ac:dyDescent="0.25">
      <c r="A64" s="3" t="s">
        <v>511</v>
      </c>
      <c r="B64" s="3" t="s">
        <v>84</v>
      </c>
      <c r="C64" s="3" t="s">
        <v>85</v>
      </c>
      <c r="D64" s="3" t="s">
        <v>86</v>
      </c>
      <c r="E64" s="3" t="s">
        <v>180</v>
      </c>
      <c r="F64" s="3" t="s">
        <v>512</v>
      </c>
      <c r="G64" s="3" t="s">
        <v>513</v>
      </c>
      <c r="H64" s="3" t="s">
        <v>513</v>
      </c>
      <c r="I64" s="3" t="s">
        <v>100</v>
      </c>
      <c r="J64" s="3" t="s">
        <v>514</v>
      </c>
      <c r="K64" s="3" t="s">
        <v>515</v>
      </c>
      <c r="L64" s="3" t="s">
        <v>516</v>
      </c>
      <c r="M64" s="3" t="s">
        <v>94</v>
      </c>
      <c r="N64" s="3" t="s">
        <v>95</v>
      </c>
      <c r="O64" s="3" t="s">
        <v>391</v>
      </c>
      <c r="P64" s="3" t="s">
        <v>97</v>
      </c>
      <c r="Q64" s="3" t="s">
        <v>392</v>
      </c>
      <c r="R64" s="3" t="s">
        <v>97</v>
      </c>
      <c r="S64" s="3" t="s">
        <v>517</v>
      </c>
      <c r="T64" s="3" t="s">
        <v>517</v>
      </c>
      <c r="U64" s="3" t="s">
        <v>517</v>
      </c>
      <c r="V64" s="3" t="s">
        <v>517</v>
      </c>
      <c r="W64" s="3" t="s">
        <v>517</v>
      </c>
      <c r="X64" s="3" t="s">
        <v>517</v>
      </c>
      <c r="Y64" s="3" t="s">
        <v>517</v>
      </c>
      <c r="Z64" s="3" t="s">
        <v>517</v>
      </c>
      <c r="AA64" s="3" t="s">
        <v>517</v>
      </c>
      <c r="AB64" s="3" t="s">
        <v>517</v>
      </c>
      <c r="AC64" s="3" t="s">
        <v>517</v>
      </c>
      <c r="AD64" s="3" t="s">
        <v>517</v>
      </c>
      <c r="AE64" s="3" t="s">
        <v>517</v>
      </c>
      <c r="AF64" s="3" t="s">
        <v>100</v>
      </c>
      <c r="AG64" s="3" t="s">
        <v>101</v>
      </c>
      <c r="AH64" s="3" t="s">
        <v>101</v>
      </c>
      <c r="AI64" s="3" t="s">
        <v>102</v>
      </c>
    </row>
    <row r="65" spans="1:35" ht="45" customHeight="1" x14ac:dyDescent="0.25">
      <c r="A65" s="3" t="s">
        <v>518</v>
      </c>
      <c r="B65" s="3" t="s">
        <v>84</v>
      </c>
      <c r="C65" s="3" t="s">
        <v>85</v>
      </c>
      <c r="D65" s="3" t="s">
        <v>86</v>
      </c>
      <c r="E65" s="3" t="s">
        <v>180</v>
      </c>
      <c r="F65" s="3" t="s">
        <v>519</v>
      </c>
      <c r="G65" s="3" t="s">
        <v>520</v>
      </c>
      <c r="H65" s="3" t="s">
        <v>520</v>
      </c>
      <c r="I65" s="3" t="s">
        <v>100</v>
      </c>
      <c r="J65" s="3" t="s">
        <v>521</v>
      </c>
      <c r="K65" s="3" t="s">
        <v>522</v>
      </c>
      <c r="L65" s="3" t="s">
        <v>523</v>
      </c>
      <c r="M65" s="3" t="s">
        <v>94</v>
      </c>
      <c r="N65" s="3" t="s">
        <v>95</v>
      </c>
      <c r="O65" s="3" t="s">
        <v>524</v>
      </c>
      <c r="P65" s="3" t="s">
        <v>97</v>
      </c>
      <c r="Q65" s="3" t="s">
        <v>525</v>
      </c>
      <c r="R65" s="3" t="s">
        <v>97</v>
      </c>
      <c r="S65" s="3" t="s">
        <v>526</v>
      </c>
      <c r="T65" s="3" t="s">
        <v>526</v>
      </c>
      <c r="U65" s="3" t="s">
        <v>526</v>
      </c>
      <c r="V65" s="3" t="s">
        <v>526</v>
      </c>
      <c r="W65" s="3" t="s">
        <v>526</v>
      </c>
      <c r="X65" s="3" t="s">
        <v>526</v>
      </c>
      <c r="Y65" s="3" t="s">
        <v>526</v>
      </c>
      <c r="Z65" s="3" t="s">
        <v>526</v>
      </c>
      <c r="AA65" s="3" t="s">
        <v>526</v>
      </c>
      <c r="AB65" s="3" t="s">
        <v>526</v>
      </c>
      <c r="AC65" s="3" t="s">
        <v>526</v>
      </c>
      <c r="AD65" s="3" t="s">
        <v>526</v>
      </c>
      <c r="AE65" s="3" t="s">
        <v>526</v>
      </c>
      <c r="AF65" s="3" t="s">
        <v>100</v>
      </c>
      <c r="AG65" s="3" t="s">
        <v>101</v>
      </c>
      <c r="AH65" s="3" t="s">
        <v>101</v>
      </c>
      <c r="AI65" s="3" t="s">
        <v>102</v>
      </c>
    </row>
    <row r="66" spans="1:35" ht="45" customHeight="1" x14ac:dyDescent="0.25">
      <c r="A66" s="3" t="s">
        <v>527</v>
      </c>
      <c r="B66" s="3" t="s">
        <v>84</v>
      </c>
      <c r="C66" s="3" t="s">
        <v>85</v>
      </c>
      <c r="D66" s="3" t="s">
        <v>86</v>
      </c>
      <c r="E66" s="3" t="s">
        <v>180</v>
      </c>
      <c r="F66" s="3" t="s">
        <v>528</v>
      </c>
      <c r="G66" s="3" t="s">
        <v>529</v>
      </c>
      <c r="H66" s="3" t="s">
        <v>529</v>
      </c>
      <c r="I66" s="3" t="s">
        <v>100</v>
      </c>
      <c r="J66" s="3" t="s">
        <v>427</v>
      </c>
      <c r="K66" s="3" t="s">
        <v>319</v>
      </c>
      <c r="L66" s="3" t="s">
        <v>399</v>
      </c>
      <c r="M66" s="3" t="s">
        <v>94</v>
      </c>
      <c r="N66" s="3" t="s">
        <v>95</v>
      </c>
      <c r="O66" s="3" t="s">
        <v>291</v>
      </c>
      <c r="P66" s="3" t="s">
        <v>97</v>
      </c>
      <c r="Q66" s="3" t="s">
        <v>530</v>
      </c>
      <c r="R66" s="3" t="s">
        <v>97</v>
      </c>
      <c r="S66" s="3" t="s">
        <v>531</v>
      </c>
      <c r="T66" s="3" t="s">
        <v>531</v>
      </c>
      <c r="U66" s="3" t="s">
        <v>531</v>
      </c>
      <c r="V66" s="3" t="s">
        <v>531</v>
      </c>
      <c r="W66" s="3" t="s">
        <v>531</v>
      </c>
      <c r="X66" s="3" t="s">
        <v>531</v>
      </c>
      <c r="Y66" s="3" t="s">
        <v>531</v>
      </c>
      <c r="Z66" s="3" t="s">
        <v>531</v>
      </c>
      <c r="AA66" s="3" t="s">
        <v>531</v>
      </c>
      <c r="AB66" s="3" t="s">
        <v>531</v>
      </c>
      <c r="AC66" s="3" t="s">
        <v>531</v>
      </c>
      <c r="AD66" s="3" t="s">
        <v>531</v>
      </c>
      <c r="AE66" s="3" t="s">
        <v>531</v>
      </c>
      <c r="AF66" s="3" t="s">
        <v>100</v>
      </c>
      <c r="AG66" s="3" t="s">
        <v>101</v>
      </c>
      <c r="AH66" s="3" t="s">
        <v>101</v>
      </c>
      <c r="AI66" s="3" t="s">
        <v>102</v>
      </c>
    </row>
    <row r="67" spans="1:35" ht="45" customHeight="1" x14ac:dyDescent="0.25">
      <c r="A67" s="3" t="s">
        <v>532</v>
      </c>
      <c r="B67" s="3" t="s">
        <v>84</v>
      </c>
      <c r="C67" s="3" t="s">
        <v>85</v>
      </c>
      <c r="D67" s="3" t="s">
        <v>86</v>
      </c>
      <c r="E67" s="3" t="s">
        <v>180</v>
      </c>
      <c r="F67" s="3" t="s">
        <v>533</v>
      </c>
      <c r="G67" s="3" t="s">
        <v>534</v>
      </c>
      <c r="H67" s="3" t="s">
        <v>534</v>
      </c>
      <c r="I67" s="3" t="s">
        <v>100</v>
      </c>
      <c r="J67" s="3" t="s">
        <v>535</v>
      </c>
      <c r="K67" s="3" t="s">
        <v>281</v>
      </c>
      <c r="L67" s="3" t="s">
        <v>536</v>
      </c>
      <c r="M67" s="3" t="s">
        <v>167</v>
      </c>
      <c r="N67" s="3" t="s">
        <v>95</v>
      </c>
      <c r="O67" s="3" t="s">
        <v>537</v>
      </c>
      <c r="P67" s="3" t="s">
        <v>97</v>
      </c>
      <c r="Q67" s="3" t="s">
        <v>538</v>
      </c>
      <c r="R67" s="3" t="s">
        <v>97</v>
      </c>
      <c r="S67" s="3" t="s">
        <v>539</v>
      </c>
      <c r="T67" s="3" t="s">
        <v>539</v>
      </c>
      <c r="U67" s="3" t="s">
        <v>539</v>
      </c>
      <c r="V67" s="3" t="s">
        <v>539</v>
      </c>
      <c r="W67" s="3" t="s">
        <v>539</v>
      </c>
      <c r="X67" s="3" t="s">
        <v>539</v>
      </c>
      <c r="Y67" s="3" t="s">
        <v>539</v>
      </c>
      <c r="Z67" s="3" t="s">
        <v>539</v>
      </c>
      <c r="AA67" s="3" t="s">
        <v>539</v>
      </c>
      <c r="AB67" s="3" t="s">
        <v>539</v>
      </c>
      <c r="AC67" s="3" t="s">
        <v>539</v>
      </c>
      <c r="AD67" s="3" t="s">
        <v>539</v>
      </c>
      <c r="AE67" s="3" t="s">
        <v>539</v>
      </c>
      <c r="AF67" s="3" t="s">
        <v>100</v>
      </c>
      <c r="AG67" s="3" t="s">
        <v>101</v>
      </c>
      <c r="AH67" s="3" t="s">
        <v>101</v>
      </c>
      <c r="AI67" s="3" t="s">
        <v>102</v>
      </c>
    </row>
    <row r="68" spans="1:35" ht="45" customHeight="1" x14ac:dyDescent="0.25">
      <c r="A68" s="3" t="s">
        <v>540</v>
      </c>
      <c r="B68" s="3" t="s">
        <v>84</v>
      </c>
      <c r="C68" s="3" t="s">
        <v>85</v>
      </c>
      <c r="D68" s="3" t="s">
        <v>86</v>
      </c>
      <c r="E68" s="3" t="s">
        <v>180</v>
      </c>
      <c r="F68" s="3" t="s">
        <v>541</v>
      </c>
      <c r="G68" s="3" t="s">
        <v>542</v>
      </c>
      <c r="H68" s="3" t="s">
        <v>542</v>
      </c>
      <c r="I68" s="3" t="s">
        <v>100</v>
      </c>
      <c r="J68" s="3" t="s">
        <v>543</v>
      </c>
      <c r="K68" s="3" t="s">
        <v>544</v>
      </c>
      <c r="L68" s="3" t="s">
        <v>545</v>
      </c>
      <c r="M68" s="3" t="s">
        <v>167</v>
      </c>
      <c r="N68" s="3" t="s">
        <v>95</v>
      </c>
      <c r="O68" s="3" t="s">
        <v>537</v>
      </c>
      <c r="P68" s="3" t="s">
        <v>97</v>
      </c>
      <c r="Q68" s="3" t="s">
        <v>538</v>
      </c>
      <c r="R68" s="3" t="s">
        <v>97</v>
      </c>
      <c r="S68" s="3" t="s">
        <v>546</v>
      </c>
      <c r="T68" s="3" t="s">
        <v>546</v>
      </c>
      <c r="U68" s="3" t="s">
        <v>546</v>
      </c>
      <c r="V68" s="3" t="s">
        <v>546</v>
      </c>
      <c r="W68" s="3" t="s">
        <v>546</v>
      </c>
      <c r="X68" s="3" t="s">
        <v>546</v>
      </c>
      <c r="Y68" s="3" t="s">
        <v>546</v>
      </c>
      <c r="Z68" s="3" t="s">
        <v>546</v>
      </c>
      <c r="AA68" s="3" t="s">
        <v>546</v>
      </c>
      <c r="AB68" s="3" t="s">
        <v>546</v>
      </c>
      <c r="AC68" s="3" t="s">
        <v>546</v>
      </c>
      <c r="AD68" s="3" t="s">
        <v>546</v>
      </c>
      <c r="AE68" s="3" t="s">
        <v>546</v>
      </c>
      <c r="AF68" s="3" t="s">
        <v>100</v>
      </c>
      <c r="AG68" s="3" t="s">
        <v>101</v>
      </c>
      <c r="AH68" s="3" t="s">
        <v>101</v>
      </c>
      <c r="AI68" s="3" t="s">
        <v>102</v>
      </c>
    </row>
    <row r="69" spans="1:35" ht="45" customHeight="1" x14ac:dyDescent="0.25">
      <c r="A69" s="3" t="s">
        <v>547</v>
      </c>
      <c r="B69" s="3" t="s">
        <v>84</v>
      </c>
      <c r="C69" s="3" t="s">
        <v>85</v>
      </c>
      <c r="D69" s="3" t="s">
        <v>86</v>
      </c>
      <c r="E69" s="3" t="s">
        <v>180</v>
      </c>
      <c r="F69" s="3" t="s">
        <v>548</v>
      </c>
      <c r="G69" s="3" t="s">
        <v>318</v>
      </c>
      <c r="H69" s="3" t="s">
        <v>318</v>
      </c>
      <c r="I69" s="3" t="s">
        <v>90</v>
      </c>
      <c r="J69" s="3" t="s">
        <v>549</v>
      </c>
      <c r="K69" s="3" t="s">
        <v>550</v>
      </c>
      <c r="L69" s="3" t="s">
        <v>141</v>
      </c>
      <c r="M69" s="3" t="s">
        <v>94</v>
      </c>
      <c r="N69" s="3" t="s">
        <v>95</v>
      </c>
      <c r="O69" s="3" t="s">
        <v>321</v>
      </c>
      <c r="P69" s="3" t="s">
        <v>97</v>
      </c>
      <c r="Q69" s="3" t="s">
        <v>551</v>
      </c>
      <c r="R69" s="3" t="s">
        <v>97</v>
      </c>
      <c r="S69" s="3" t="s">
        <v>552</v>
      </c>
      <c r="T69" s="3" t="s">
        <v>552</v>
      </c>
      <c r="U69" s="3" t="s">
        <v>552</v>
      </c>
      <c r="V69" s="3" t="s">
        <v>552</v>
      </c>
      <c r="W69" s="3" t="s">
        <v>552</v>
      </c>
      <c r="X69" s="3" t="s">
        <v>552</v>
      </c>
      <c r="Y69" s="3" t="s">
        <v>552</v>
      </c>
      <c r="Z69" s="3" t="s">
        <v>552</v>
      </c>
      <c r="AA69" s="3" t="s">
        <v>552</v>
      </c>
      <c r="AB69" s="3" t="s">
        <v>552</v>
      </c>
      <c r="AC69" s="3" t="s">
        <v>552</v>
      </c>
      <c r="AD69" s="3" t="s">
        <v>552</v>
      </c>
      <c r="AE69" s="3" t="s">
        <v>552</v>
      </c>
      <c r="AF69" s="3" t="s">
        <v>100</v>
      </c>
      <c r="AG69" s="3" t="s">
        <v>101</v>
      </c>
      <c r="AH69" s="3" t="s">
        <v>101</v>
      </c>
      <c r="AI69" s="3" t="s">
        <v>102</v>
      </c>
    </row>
    <row r="70" spans="1:35" ht="45" customHeight="1" x14ac:dyDescent="0.25">
      <c r="A70" s="3" t="s">
        <v>553</v>
      </c>
      <c r="B70" s="3" t="s">
        <v>84</v>
      </c>
      <c r="C70" s="3" t="s">
        <v>85</v>
      </c>
      <c r="D70" s="3" t="s">
        <v>86</v>
      </c>
      <c r="E70" s="3" t="s">
        <v>180</v>
      </c>
      <c r="F70" s="3" t="s">
        <v>554</v>
      </c>
      <c r="G70" s="3" t="s">
        <v>326</v>
      </c>
      <c r="H70" s="3" t="s">
        <v>326</v>
      </c>
      <c r="I70" s="3" t="s">
        <v>90</v>
      </c>
      <c r="J70" s="3" t="s">
        <v>555</v>
      </c>
      <c r="K70" s="3" t="s">
        <v>556</v>
      </c>
      <c r="L70" s="3" t="s">
        <v>557</v>
      </c>
      <c r="M70" s="3" t="s">
        <v>94</v>
      </c>
      <c r="N70" s="3" t="s">
        <v>95</v>
      </c>
      <c r="O70" s="3" t="s">
        <v>313</v>
      </c>
      <c r="P70" s="3" t="s">
        <v>97</v>
      </c>
      <c r="Q70" s="3" t="s">
        <v>314</v>
      </c>
      <c r="R70" s="3" t="s">
        <v>97</v>
      </c>
      <c r="S70" s="3" t="s">
        <v>558</v>
      </c>
      <c r="T70" s="3" t="s">
        <v>558</v>
      </c>
      <c r="U70" s="3" t="s">
        <v>558</v>
      </c>
      <c r="V70" s="3" t="s">
        <v>558</v>
      </c>
      <c r="W70" s="3" t="s">
        <v>558</v>
      </c>
      <c r="X70" s="3" t="s">
        <v>558</v>
      </c>
      <c r="Y70" s="3" t="s">
        <v>558</v>
      </c>
      <c r="Z70" s="3" t="s">
        <v>558</v>
      </c>
      <c r="AA70" s="3" t="s">
        <v>558</v>
      </c>
      <c r="AB70" s="3" t="s">
        <v>558</v>
      </c>
      <c r="AC70" s="3" t="s">
        <v>558</v>
      </c>
      <c r="AD70" s="3" t="s">
        <v>558</v>
      </c>
      <c r="AE70" s="3" t="s">
        <v>558</v>
      </c>
      <c r="AF70" s="3" t="s">
        <v>100</v>
      </c>
      <c r="AG70" s="3" t="s">
        <v>101</v>
      </c>
      <c r="AH70" s="3" t="s">
        <v>101</v>
      </c>
      <c r="AI70" s="3" t="s">
        <v>102</v>
      </c>
    </row>
    <row r="71" spans="1:35" ht="45" customHeight="1" x14ac:dyDescent="0.25">
      <c r="A71" s="3" t="s">
        <v>559</v>
      </c>
      <c r="B71" s="3" t="s">
        <v>84</v>
      </c>
      <c r="C71" s="3" t="s">
        <v>85</v>
      </c>
      <c r="D71" s="3" t="s">
        <v>86</v>
      </c>
      <c r="E71" s="3" t="s">
        <v>180</v>
      </c>
      <c r="F71" s="3" t="s">
        <v>560</v>
      </c>
      <c r="G71" s="3" t="s">
        <v>561</v>
      </c>
      <c r="H71" s="3" t="s">
        <v>562</v>
      </c>
      <c r="I71" s="3" t="s">
        <v>90</v>
      </c>
      <c r="J71" s="3" t="s">
        <v>563</v>
      </c>
      <c r="K71" s="3" t="s">
        <v>564</v>
      </c>
      <c r="L71" s="3" t="s">
        <v>565</v>
      </c>
      <c r="M71" s="3" t="s">
        <v>94</v>
      </c>
      <c r="N71" s="3" t="s">
        <v>95</v>
      </c>
      <c r="O71" s="3" t="s">
        <v>313</v>
      </c>
      <c r="P71" s="3" t="s">
        <v>97</v>
      </c>
      <c r="Q71" s="3" t="s">
        <v>314</v>
      </c>
      <c r="R71" s="3" t="s">
        <v>97</v>
      </c>
      <c r="S71" s="3" t="s">
        <v>566</v>
      </c>
      <c r="T71" s="3" t="s">
        <v>566</v>
      </c>
      <c r="U71" s="3" t="s">
        <v>566</v>
      </c>
      <c r="V71" s="3" t="s">
        <v>566</v>
      </c>
      <c r="W71" s="3" t="s">
        <v>566</v>
      </c>
      <c r="X71" s="3" t="s">
        <v>566</v>
      </c>
      <c r="Y71" s="3" t="s">
        <v>566</v>
      </c>
      <c r="Z71" s="3" t="s">
        <v>566</v>
      </c>
      <c r="AA71" s="3" t="s">
        <v>566</v>
      </c>
      <c r="AB71" s="3" t="s">
        <v>566</v>
      </c>
      <c r="AC71" s="3" t="s">
        <v>566</v>
      </c>
      <c r="AD71" s="3" t="s">
        <v>566</v>
      </c>
      <c r="AE71" s="3" t="s">
        <v>566</v>
      </c>
      <c r="AF71" s="3" t="s">
        <v>100</v>
      </c>
      <c r="AG71" s="3" t="s">
        <v>101</v>
      </c>
      <c r="AH71" s="3" t="s">
        <v>101</v>
      </c>
      <c r="AI71" s="3" t="s">
        <v>102</v>
      </c>
    </row>
    <row r="72" spans="1:35" ht="45" customHeight="1" x14ac:dyDescent="0.25">
      <c r="A72" s="3" t="s">
        <v>567</v>
      </c>
      <c r="B72" s="3" t="s">
        <v>84</v>
      </c>
      <c r="C72" s="3" t="s">
        <v>85</v>
      </c>
      <c r="D72" s="3" t="s">
        <v>86</v>
      </c>
      <c r="E72" s="3" t="s">
        <v>180</v>
      </c>
      <c r="F72" s="3" t="s">
        <v>568</v>
      </c>
      <c r="G72" s="3" t="s">
        <v>561</v>
      </c>
      <c r="H72" s="3" t="s">
        <v>562</v>
      </c>
      <c r="I72" s="3" t="s">
        <v>90</v>
      </c>
      <c r="J72" s="3" t="s">
        <v>569</v>
      </c>
      <c r="K72" s="3" t="s">
        <v>479</v>
      </c>
      <c r="L72" s="3" t="s">
        <v>570</v>
      </c>
      <c r="M72" s="3" t="s">
        <v>94</v>
      </c>
      <c r="N72" s="3" t="s">
        <v>95</v>
      </c>
      <c r="O72" s="3" t="s">
        <v>313</v>
      </c>
      <c r="P72" s="3" t="s">
        <v>97</v>
      </c>
      <c r="Q72" s="3" t="s">
        <v>314</v>
      </c>
      <c r="R72" s="3" t="s">
        <v>97</v>
      </c>
      <c r="S72" s="3" t="s">
        <v>571</v>
      </c>
      <c r="T72" s="3" t="s">
        <v>571</v>
      </c>
      <c r="U72" s="3" t="s">
        <v>571</v>
      </c>
      <c r="V72" s="3" t="s">
        <v>571</v>
      </c>
      <c r="W72" s="3" t="s">
        <v>571</v>
      </c>
      <c r="X72" s="3" t="s">
        <v>571</v>
      </c>
      <c r="Y72" s="3" t="s">
        <v>571</v>
      </c>
      <c r="Z72" s="3" t="s">
        <v>571</v>
      </c>
      <c r="AA72" s="3" t="s">
        <v>571</v>
      </c>
      <c r="AB72" s="3" t="s">
        <v>571</v>
      </c>
      <c r="AC72" s="3" t="s">
        <v>571</v>
      </c>
      <c r="AD72" s="3" t="s">
        <v>571</v>
      </c>
      <c r="AE72" s="3" t="s">
        <v>571</v>
      </c>
      <c r="AF72" s="3" t="s">
        <v>100</v>
      </c>
      <c r="AG72" s="3" t="s">
        <v>101</v>
      </c>
      <c r="AH72" s="3" t="s">
        <v>101</v>
      </c>
      <c r="AI72" s="3" t="s">
        <v>102</v>
      </c>
    </row>
    <row r="73" spans="1:35" ht="45" customHeight="1" x14ac:dyDescent="0.25">
      <c r="A73" s="3" t="s">
        <v>572</v>
      </c>
      <c r="B73" s="3" t="s">
        <v>84</v>
      </c>
      <c r="C73" s="3" t="s">
        <v>85</v>
      </c>
      <c r="D73" s="3" t="s">
        <v>86</v>
      </c>
      <c r="E73" s="3" t="s">
        <v>180</v>
      </c>
      <c r="F73" s="3" t="s">
        <v>573</v>
      </c>
      <c r="G73" s="3" t="s">
        <v>309</v>
      </c>
      <c r="H73" s="3" t="s">
        <v>309</v>
      </c>
      <c r="I73" s="3" t="s">
        <v>90</v>
      </c>
      <c r="J73" s="3" t="s">
        <v>574</v>
      </c>
      <c r="K73" s="3" t="s">
        <v>132</v>
      </c>
      <c r="L73" s="3" t="s">
        <v>575</v>
      </c>
      <c r="M73" s="3" t="s">
        <v>94</v>
      </c>
      <c r="N73" s="3" t="s">
        <v>95</v>
      </c>
      <c r="O73" s="3" t="s">
        <v>313</v>
      </c>
      <c r="P73" s="3" t="s">
        <v>97</v>
      </c>
      <c r="Q73" s="3" t="s">
        <v>353</v>
      </c>
      <c r="R73" s="3" t="s">
        <v>97</v>
      </c>
      <c r="S73" s="3" t="s">
        <v>576</v>
      </c>
      <c r="T73" s="3" t="s">
        <v>576</v>
      </c>
      <c r="U73" s="3" t="s">
        <v>576</v>
      </c>
      <c r="V73" s="3" t="s">
        <v>576</v>
      </c>
      <c r="W73" s="3" t="s">
        <v>576</v>
      </c>
      <c r="X73" s="3" t="s">
        <v>576</v>
      </c>
      <c r="Y73" s="3" t="s">
        <v>576</v>
      </c>
      <c r="Z73" s="3" t="s">
        <v>576</v>
      </c>
      <c r="AA73" s="3" t="s">
        <v>576</v>
      </c>
      <c r="AB73" s="3" t="s">
        <v>576</v>
      </c>
      <c r="AC73" s="3" t="s">
        <v>576</v>
      </c>
      <c r="AD73" s="3" t="s">
        <v>576</v>
      </c>
      <c r="AE73" s="3" t="s">
        <v>576</v>
      </c>
      <c r="AF73" s="3" t="s">
        <v>100</v>
      </c>
      <c r="AG73" s="3" t="s">
        <v>101</v>
      </c>
      <c r="AH73" s="3" t="s">
        <v>101</v>
      </c>
      <c r="AI73" s="3" t="s">
        <v>102</v>
      </c>
    </row>
    <row r="74" spans="1:35" ht="45" customHeight="1" x14ac:dyDescent="0.25">
      <c r="A74" s="3" t="s">
        <v>577</v>
      </c>
      <c r="B74" s="3" t="s">
        <v>84</v>
      </c>
      <c r="C74" s="3" t="s">
        <v>85</v>
      </c>
      <c r="D74" s="3" t="s">
        <v>86</v>
      </c>
      <c r="E74" s="3" t="s">
        <v>180</v>
      </c>
      <c r="F74" s="3" t="s">
        <v>578</v>
      </c>
      <c r="G74" s="3" t="s">
        <v>309</v>
      </c>
      <c r="H74" s="3" t="s">
        <v>309</v>
      </c>
      <c r="I74" s="3" t="s">
        <v>90</v>
      </c>
      <c r="J74" s="3" t="s">
        <v>579</v>
      </c>
      <c r="K74" s="3" t="s">
        <v>580</v>
      </c>
      <c r="L74" s="3" t="s">
        <v>359</v>
      </c>
      <c r="M74" s="3" t="s">
        <v>94</v>
      </c>
      <c r="N74" s="3" t="s">
        <v>95</v>
      </c>
      <c r="O74" s="3" t="s">
        <v>313</v>
      </c>
      <c r="P74" s="3" t="s">
        <v>97</v>
      </c>
      <c r="Q74" s="3" t="s">
        <v>353</v>
      </c>
      <c r="R74" s="3" t="s">
        <v>97</v>
      </c>
      <c r="S74" s="3" t="s">
        <v>581</v>
      </c>
      <c r="T74" s="3" t="s">
        <v>581</v>
      </c>
      <c r="U74" s="3" t="s">
        <v>581</v>
      </c>
      <c r="V74" s="3" t="s">
        <v>581</v>
      </c>
      <c r="W74" s="3" t="s">
        <v>581</v>
      </c>
      <c r="X74" s="3" t="s">
        <v>581</v>
      </c>
      <c r="Y74" s="3" t="s">
        <v>581</v>
      </c>
      <c r="Z74" s="3" t="s">
        <v>581</v>
      </c>
      <c r="AA74" s="3" t="s">
        <v>581</v>
      </c>
      <c r="AB74" s="3" t="s">
        <v>581</v>
      </c>
      <c r="AC74" s="3" t="s">
        <v>581</v>
      </c>
      <c r="AD74" s="3" t="s">
        <v>581</v>
      </c>
      <c r="AE74" s="3" t="s">
        <v>581</v>
      </c>
      <c r="AF74" s="3" t="s">
        <v>100</v>
      </c>
      <c r="AG74" s="3" t="s">
        <v>101</v>
      </c>
      <c r="AH74" s="3" t="s">
        <v>101</v>
      </c>
      <c r="AI74" s="3" t="s">
        <v>102</v>
      </c>
    </row>
    <row r="75" spans="1:35" ht="45" customHeight="1" x14ac:dyDescent="0.25">
      <c r="A75" s="3" t="s">
        <v>582</v>
      </c>
      <c r="B75" s="3" t="s">
        <v>84</v>
      </c>
      <c r="C75" s="3" t="s">
        <v>85</v>
      </c>
      <c r="D75" s="3" t="s">
        <v>86</v>
      </c>
      <c r="E75" s="3" t="s">
        <v>180</v>
      </c>
      <c r="F75" s="3" t="s">
        <v>583</v>
      </c>
      <c r="G75" s="3" t="s">
        <v>584</v>
      </c>
      <c r="H75" s="3" t="s">
        <v>584</v>
      </c>
      <c r="I75" s="3" t="s">
        <v>90</v>
      </c>
      <c r="J75" s="3" t="s">
        <v>585</v>
      </c>
      <c r="K75" s="3" t="s">
        <v>311</v>
      </c>
      <c r="L75" s="3" t="s">
        <v>281</v>
      </c>
      <c r="M75" s="3" t="s">
        <v>94</v>
      </c>
      <c r="N75" s="3" t="s">
        <v>95</v>
      </c>
      <c r="O75" s="3" t="s">
        <v>291</v>
      </c>
      <c r="P75" s="3" t="s">
        <v>97</v>
      </c>
      <c r="Q75" s="3" t="s">
        <v>530</v>
      </c>
      <c r="R75" s="3" t="s">
        <v>97</v>
      </c>
      <c r="S75" s="3" t="s">
        <v>586</v>
      </c>
      <c r="T75" s="3" t="s">
        <v>586</v>
      </c>
      <c r="U75" s="3" t="s">
        <v>586</v>
      </c>
      <c r="V75" s="3" t="s">
        <v>586</v>
      </c>
      <c r="W75" s="3" t="s">
        <v>586</v>
      </c>
      <c r="X75" s="3" t="s">
        <v>586</v>
      </c>
      <c r="Y75" s="3" t="s">
        <v>586</v>
      </c>
      <c r="Z75" s="3" t="s">
        <v>586</v>
      </c>
      <c r="AA75" s="3" t="s">
        <v>586</v>
      </c>
      <c r="AB75" s="3" t="s">
        <v>586</v>
      </c>
      <c r="AC75" s="3" t="s">
        <v>586</v>
      </c>
      <c r="AD75" s="3" t="s">
        <v>586</v>
      </c>
      <c r="AE75" s="3" t="s">
        <v>586</v>
      </c>
      <c r="AF75" s="3" t="s">
        <v>100</v>
      </c>
      <c r="AG75" s="3" t="s">
        <v>101</v>
      </c>
      <c r="AH75" s="3" t="s">
        <v>101</v>
      </c>
      <c r="AI75" s="3" t="s">
        <v>102</v>
      </c>
    </row>
    <row r="76" spans="1:35" ht="45" customHeight="1" x14ac:dyDescent="0.25">
      <c r="A76" s="3" t="s">
        <v>587</v>
      </c>
      <c r="B76" s="3" t="s">
        <v>84</v>
      </c>
      <c r="C76" s="3" t="s">
        <v>85</v>
      </c>
      <c r="D76" s="3" t="s">
        <v>86</v>
      </c>
      <c r="E76" s="3" t="s">
        <v>180</v>
      </c>
      <c r="F76" s="3" t="s">
        <v>588</v>
      </c>
      <c r="G76" s="3" t="s">
        <v>318</v>
      </c>
      <c r="H76" s="3" t="s">
        <v>318</v>
      </c>
      <c r="I76" s="3" t="s">
        <v>90</v>
      </c>
      <c r="J76" s="3" t="s">
        <v>589</v>
      </c>
      <c r="K76" s="3" t="s">
        <v>319</v>
      </c>
      <c r="L76" s="3" t="s">
        <v>590</v>
      </c>
      <c r="M76" s="3" t="s">
        <v>94</v>
      </c>
      <c r="N76" s="3" t="s">
        <v>95</v>
      </c>
      <c r="O76" s="3" t="s">
        <v>321</v>
      </c>
      <c r="P76" s="3" t="s">
        <v>97</v>
      </c>
      <c r="Q76" s="3" t="s">
        <v>551</v>
      </c>
      <c r="R76" s="3" t="s">
        <v>97</v>
      </c>
      <c r="S76" s="3" t="s">
        <v>591</v>
      </c>
      <c r="T76" s="3" t="s">
        <v>591</v>
      </c>
      <c r="U76" s="3" t="s">
        <v>591</v>
      </c>
      <c r="V76" s="3" t="s">
        <v>591</v>
      </c>
      <c r="W76" s="3" t="s">
        <v>591</v>
      </c>
      <c r="X76" s="3" t="s">
        <v>591</v>
      </c>
      <c r="Y76" s="3" t="s">
        <v>591</v>
      </c>
      <c r="Z76" s="3" t="s">
        <v>591</v>
      </c>
      <c r="AA76" s="3" t="s">
        <v>591</v>
      </c>
      <c r="AB76" s="3" t="s">
        <v>591</v>
      </c>
      <c r="AC76" s="3" t="s">
        <v>591</v>
      </c>
      <c r="AD76" s="3" t="s">
        <v>591</v>
      </c>
      <c r="AE76" s="3" t="s">
        <v>591</v>
      </c>
      <c r="AF76" s="3" t="s">
        <v>100</v>
      </c>
      <c r="AG76" s="3" t="s">
        <v>101</v>
      </c>
      <c r="AH76" s="3" t="s">
        <v>101</v>
      </c>
      <c r="AI76" s="3" t="s">
        <v>102</v>
      </c>
    </row>
    <row r="77" spans="1:35" ht="45" customHeight="1" x14ac:dyDescent="0.25">
      <c r="A77" s="3" t="s">
        <v>592</v>
      </c>
      <c r="B77" s="3" t="s">
        <v>84</v>
      </c>
      <c r="C77" s="3" t="s">
        <v>85</v>
      </c>
      <c r="D77" s="3" t="s">
        <v>86</v>
      </c>
      <c r="E77" s="3" t="s">
        <v>180</v>
      </c>
      <c r="F77" s="3" t="s">
        <v>593</v>
      </c>
      <c r="G77" s="3" t="s">
        <v>594</v>
      </c>
      <c r="H77" s="3" t="s">
        <v>594</v>
      </c>
      <c r="I77" s="3" t="s">
        <v>90</v>
      </c>
      <c r="J77" s="3" t="s">
        <v>595</v>
      </c>
      <c r="K77" s="3" t="s">
        <v>399</v>
      </c>
      <c r="L77" s="3" t="s">
        <v>596</v>
      </c>
      <c r="M77" s="3" t="s">
        <v>94</v>
      </c>
      <c r="N77" s="3" t="s">
        <v>95</v>
      </c>
      <c r="O77" s="3" t="s">
        <v>313</v>
      </c>
      <c r="P77" s="3" t="s">
        <v>97</v>
      </c>
      <c r="Q77" s="3" t="s">
        <v>314</v>
      </c>
      <c r="R77" s="3" t="s">
        <v>97</v>
      </c>
      <c r="S77" s="3" t="s">
        <v>597</v>
      </c>
      <c r="T77" s="3" t="s">
        <v>597</v>
      </c>
      <c r="U77" s="3" t="s">
        <v>597</v>
      </c>
      <c r="V77" s="3" t="s">
        <v>597</v>
      </c>
      <c r="W77" s="3" t="s">
        <v>597</v>
      </c>
      <c r="X77" s="3" t="s">
        <v>597</v>
      </c>
      <c r="Y77" s="3" t="s">
        <v>597</v>
      </c>
      <c r="Z77" s="3" t="s">
        <v>597</v>
      </c>
      <c r="AA77" s="3" t="s">
        <v>597</v>
      </c>
      <c r="AB77" s="3" t="s">
        <v>597</v>
      </c>
      <c r="AC77" s="3" t="s">
        <v>597</v>
      </c>
      <c r="AD77" s="3" t="s">
        <v>597</v>
      </c>
      <c r="AE77" s="3" t="s">
        <v>597</v>
      </c>
      <c r="AF77" s="3" t="s">
        <v>100</v>
      </c>
      <c r="AG77" s="3" t="s">
        <v>101</v>
      </c>
      <c r="AH77" s="3" t="s">
        <v>101</v>
      </c>
      <c r="AI77" s="3" t="s">
        <v>102</v>
      </c>
    </row>
    <row r="78" spans="1:35" ht="45" customHeight="1" x14ac:dyDescent="0.25">
      <c r="A78" s="3" t="s">
        <v>598</v>
      </c>
      <c r="B78" s="3" t="s">
        <v>84</v>
      </c>
      <c r="C78" s="3" t="s">
        <v>85</v>
      </c>
      <c r="D78" s="3" t="s">
        <v>86</v>
      </c>
      <c r="E78" s="3" t="s">
        <v>180</v>
      </c>
      <c r="F78" s="3" t="s">
        <v>599</v>
      </c>
      <c r="G78" s="3" t="s">
        <v>600</v>
      </c>
      <c r="H78" s="3" t="s">
        <v>600</v>
      </c>
      <c r="I78" s="3" t="s">
        <v>90</v>
      </c>
      <c r="J78" s="3" t="s">
        <v>601</v>
      </c>
      <c r="K78" s="3" t="s">
        <v>602</v>
      </c>
      <c r="L78" s="3" t="s">
        <v>399</v>
      </c>
      <c r="M78" s="3" t="s">
        <v>94</v>
      </c>
      <c r="N78" s="3" t="s">
        <v>95</v>
      </c>
      <c r="O78" s="3" t="s">
        <v>603</v>
      </c>
      <c r="P78" s="3" t="s">
        <v>97</v>
      </c>
      <c r="Q78" s="3" t="s">
        <v>604</v>
      </c>
      <c r="R78" s="3" t="s">
        <v>97</v>
      </c>
      <c r="S78" s="3" t="s">
        <v>605</v>
      </c>
      <c r="T78" s="3" t="s">
        <v>605</v>
      </c>
      <c r="U78" s="3" t="s">
        <v>605</v>
      </c>
      <c r="V78" s="3" t="s">
        <v>605</v>
      </c>
      <c r="W78" s="3" t="s">
        <v>605</v>
      </c>
      <c r="X78" s="3" t="s">
        <v>605</v>
      </c>
      <c r="Y78" s="3" t="s">
        <v>605</v>
      </c>
      <c r="Z78" s="3" t="s">
        <v>605</v>
      </c>
      <c r="AA78" s="3" t="s">
        <v>605</v>
      </c>
      <c r="AB78" s="3" t="s">
        <v>605</v>
      </c>
      <c r="AC78" s="3" t="s">
        <v>605</v>
      </c>
      <c r="AD78" s="3" t="s">
        <v>605</v>
      </c>
      <c r="AE78" s="3" t="s">
        <v>605</v>
      </c>
      <c r="AF78" s="3" t="s">
        <v>100</v>
      </c>
      <c r="AG78" s="3" t="s">
        <v>101</v>
      </c>
      <c r="AH78" s="3" t="s">
        <v>101</v>
      </c>
      <c r="AI78" s="3" t="s">
        <v>102</v>
      </c>
    </row>
    <row r="79" spans="1:35" ht="45" customHeight="1" x14ac:dyDescent="0.25">
      <c r="A79" s="3" t="s">
        <v>606</v>
      </c>
      <c r="B79" s="3" t="s">
        <v>84</v>
      </c>
      <c r="C79" s="3" t="s">
        <v>85</v>
      </c>
      <c r="D79" s="3" t="s">
        <v>86</v>
      </c>
      <c r="E79" s="3" t="s">
        <v>180</v>
      </c>
      <c r="F79" s="3" t="s">
        <v>607</v>
      </c>
      <c r="G79" s="3" t="s">
        <v>608</v>
      </c>
      <c r="H79" s="3" t="s">
        <v>608</v>
      </c>
      <c r="I79" s="3" t="s">
        <v>397</v>
      </c>
      <c r="J79" s="3" t="s">
        <v>609</v>
      </c>
      <c r="K79" s="3" t="s">
        <v>610</v>
      </c>
      <c r="L79" s="3" t="s">
        <v>337</v>
      </c>
      <c r="M79" s="3" t="s">
        <v>167</v>
      </c>
      <c r="N79" s="3" t="s">
        <v>95</v>
      </c>
      <c r="O79" s="3" t="s">
        <v>524</v>
      </c>
      <c r="P79" s="3" t="s">
        <v>97</v>
      </c>
      <c r="Q79" s="3" t="s">
        <v>611</v>
      </c>
      <c r="R79" s="3" t="s">
        <v>97</v>
      </c>
      <c r="S79" s="3" t="s">
        <v>612</v>
      </c>
      <c r="T79" s="3" t="s">
        <v>612</v>
      </c>
      <c r="U79" s="3" t="s">
        <v>612</v>
      </c>
      <c r="V79" s="3" t="s">
        <v>612</v>
      </c>
      <c r="W79" s="3" t="s">
        <v>612</v>
      </c>
      <c r="X79" s="3" t="s">
        <v>612</v>
      </c>
      <c r="Y79" s="3" t="s">
        <v>612</v>
      </c>
      <c r="Z79" s="3" t="s">
        <v>612</v>
      </c>
      <c r="AA79" s="3" t="s">
        <v>612</v>
      </c>
      <c r="AB79" s="3" t="s">
        <v>612</v>
      </c>
      <c r="AC79" s="3" t="s">
        <v>612</v>
      </c>
      <c r="AD79" s="3" t="s">
        <v>612</v>
      </c>
      <c r="AE79" s="3" t="s">
        <v>612</v>
      </c>
      <c r="AF79" s="3" t="s">
        <v>100</v>
      </c>
      <c r="AG79" s="3" t="s">
        <v>101</v>
      </c>
      <c r="AH79" s="3" t="s">
        <v>101</v>
      </c>
      <c r="AI79" s="3" t="s">
        <v>102</v>
      </c>
    </row>
    <row r="80" spans="1:35" ht="45" customHeight="1" x14ac:dyDescent="0.25">
      <c r="A80" s="3" t="s">
        <v>613</v>
      </c>
      <c r="B80" s="3" t="s">
        <v>84</v>
      </c>
      <c r="C80" s="3" t="s">
        <v>85</v>
      </c>
      <c r="D80" s="3" t="s">
        <v>86</v>
      </c>
      <c r="E80" s="3" t="s">
        <v>180</v>
      </c>
      <c r="F80" s="3" t="s">
        <v>614</v>
      </c>
      <c r="G80" s="3" t="s">
        <v>615</v>
      </c>
      <c r="H80" s="3" t="s">
        <v>615</v>
      </c>
      <c r="I80" s="3" t="s">
        <v>397</v>
      </c>
      <c r="J80" s="3" t="s">
        <v>616</v>
      </c>
      <c r="K80" s="3" t="s">
        <v>522</v>
      </c>
      <c r="L80" s="3" t="s">
        <v>281</v>
      </c>
      <c r="M80" s="3" t="s">
        <v>167</v>
      </c>
      <c r="N80" s="3" t="s">
        <v>95</v>
      </c>
      <c r="O80" s="3" t="s">
        <v>617</v>
      </c>
      <c r="P80" s="3" t="s">
        <v>97</v>
      </c>
      <c r="Q80" s="3" t="s">
        <v>618</v>
      </c>
      <c r="R80" s="3" t="s">
        <v>97</v>
      </c>
      <c r="S80" s="3" t="s">
        <v>619</v>
      </c>
      <c r="T80" s="3" t="s">
        <v>619</v>
      </c>
      <c r="U80" s="3" t="s">
        <v>619</v>
      </c>
      <c r="V80" s="3" t="s">
        <v>619</v>
      </c>
      <c r="W80" s="3" t="s">
        <v>619</v>
      </c>
      <c r="X80" s="3" t="s">
        <v>619</v>
      </c>
      <c r="Y80" s="3" t="s">
        <v>619</v>
      </c>
      <c r="Z80" s="3" t="s">
        <v>619</v>
      </c>
      <c r="AA80" s="3" t="s">
        <v>619</v>
      </c>
      <c r="AB80" s="3" t="s">
        <v>619</v>
      </c>
      <c r="AC80" s="3" t="s">
        <v>619</v>
      </c>
      <c r="AD80" s="3" t="s">
        <v>619</v>
      </c>
      <c r="AE80" s="3" t="s">
        <v>619</v>
      </c>
      <c r="AF80" s="3" t="s">
        <v>100</v>
      </c>
      <c r="AG80" s="3" t="s">
        <v>101</v>
      </c>
      <c r="AH80" s="3" t="s">
        <v>101</v>
      </c>
      <c r="AI80" s="3" t="s">
        <v>102</v>
      </c>
    </row>
    <row r="81" spans="1:35" ht="45" customHeight="1" x14ac:dyDescent="0.25">
      <c r="A81" s="3" t="s">
        <v>620</v>
      </c>
      <c r="B81" s="3" t="s">
        <v>84</v>
      </c>
      <c r="C81" s="3" t="s">
        <v>85</v>
      </c>
      <c r="D81" s="3" t="s">
        <v>86</v>
      </c>
      <c r="E81" s="3" t="s">
        <v>180</v>
      </c>
      <c r="F81" s="3" t="s">
        <v>621</v>
      </c>
      <c r="G81" s="3" t="s">
        <v>396</v>
      </c>
      <c r="H81" s="3" t="s">
        <v>396</v>
      </c>
      <c r="I81" s="3" t="s">
        <v>397</v>
      </c>
      <c r="J81" s="3" t="s">
        <v>622</v>
      </c>
      <c r="K81" s="3" t="s">
        <v>493</v>
      </c>
      <c r="L81" s="3" t="s">
        <v>359</v>
      </c>
      <c r="M81" s="3" t="s">
        <v>167</v>
      </c>
      <c r="N81" s="3" t="s">
        <v>95</v>
      </c>
      <c r="O81" s="3" t="s">
        <v>623</v>
      </c>
      <c r="P81" s="3" t="s">
        <v>97</v>
      </c>
      <c r="Q81" s="3" t="s">
        <v>624</v>
      </c>
      <c r="R81" s="3" t="s">
        <v>97</v>
      </c>
      <c r="S81" s="3" t="s">
        <v>625</v>
      </c>
      <c r="T81" s="3" t="s">
        <v>625</v>
      </c>
      <c r="U81" s="3" t="s">
        <v>625</v>
      </c>
      <c r="V81" s="3" t="s">
        <v>625</v>
      </c>
      <c r="W81" s="3" t="s">
        <v>625</v>
      </c>
      <c r="X81" s="3" t="s">
        <v>625</v>
      </c>
      <c r="Y81" s="3" t="s">
        <v>625</v>
      </c>
      <c r="Z81" s="3" t="s">
        <v>625</v>
      </c>
      <c r="AA81" s="3" t="s">
        <v>625</v>
      </c>
      <c r="AB81" s="3" t="s">
        <v>625</v>
      </c>
      <c r="AC81" s="3" t="s">
        <v>625</v>
      </c>
      <c r="AD81" s="3" t="s">
        <v>625</v>
      </c>
      <c r="AE81" s="3" t="s">
        <v>625</v>
      </c>
      <c r="AF81" s="3" t="s">
        <v>100</v>
      </c>
      <c r="AG81" s="3" t="s">
        <v>101</v>
      </c>
      <c r="AH81" s="3" t="s">
        <v>101</v>
      </c>
      <c r="AI81" s="3" t="s">
        <v>102</v>
      </c>
    </row>
    <row r="82" spans="1:35" ht="45" customHeight="1" x14ac:dyDescent="0.25">
      <c r="A82" s="3" t="s">
        <v>626</v>
      </c>
      <c r="B82" s="3" t="s">
        <v>84</v>
      </c>
      <c r="C82" s="3" t="s">
        <v>85</v>
      </c>
      <c r="D82" s="3" t="s">
        <v>86</v>
      </c>
      <c r="E82" s="3" t="s">
        <v>180</v>
      </c>
      <c r="F82" s="3" t="s">
        <v>627</v>
      </c>
      <c r="G82" s="3" t="s">
        <v>628</v>
      </c>
      <c r="H82" s="3" t="s">
        <v>628</v>
      </c>
      <c r="I82" s="3" t="s">
        <v>397</v>
      </c>
      <c r="J82" s="3" t="s">
        <v>629</v>
      </c>
      <c r="K82" s="3" t="s">
        <v>630</v>
      </c>
      <c r="L82" s="3" t="s">
        <v>174</v>
      </c>
      <c r="M82" s="3" t="s">
        <v>94</v>
      </c>
      <c r="N82" s="3" t="s">
        <v>95</v>
      </c>
      <c r="O82" s="3" t="s">
        <v>631</v>
      </c>
      <c r="P82" s="3" t="s">
        <v>97</v>
      </c>
      <c r="Q82" s="3" t="s">
        <v>487</v>
      </c>
      <c r="R82" s="3" t="s">
        <v>97</v>
      </c>
      <c r="S82" s="3" t="s">
        <v>632</v>
      </c>
      <c r="T82" s="3" t="s">
        <v>632</v>
      </c>
      <c r="U82" s="3" t="s">
        <v>632</v>
      </c>
      <c r="V82" s="3" t="s">
        <v>632</v>
      </c>
      <c r="W82" s="3" t="s">
        <v>632</v>
      </c>
      <c r="X82" s="3" t="s">
        <v>632</v>
      </c>
      <c r="Y82" s="3" t="s">
        <v>632</v>
      </c>
      <c r="Z82" s="3" t="s">
        <v>632</v>
      </c>
      <c r="AA82" s="3" t="s">
        <v>632</v>
      </c>
      <c r="AB82" s="3" t="s">
        <v>632</v>
      </c>
      <c r="AC82" s="3" t="s">
        <v>632</v>
      </c>
      <c r="AD82" s="3" t="s">
        <v>632</v>
      </c>
      <c r="AE82" s="3" t="s">
        <v>632</v>
      </c>
      <c r="AF82" s="3" t="s">
        <v>100</v>
      </c>
      <c r="AG82" s="3" t="s">
        <v>101</v>
      </c>
      <c r="AH82" s="3" t="s">
        <v>101</v>
      </c>
      <c r="AI82" s="3" t="s">
        <v>102</v>
      </c>
    </row>
    <row r="83" spans="1:35" ht="45" customHeight="1" x14ac:dyDescent="0.25">
      <c r="A83" s="3" t="s">
        <v>633</v>
      </c>
      <c r="B83" s="3" t="s">
        <v>84</v>
      </c>
      <c r="C83" s="3" t="s">
        <v>85</v>
      </c>
      <c r="D83" s="3" t="s">
        <v>86</v>
      </c>
      <c r="E83" s="3" t="s">
        <v>180</v>
      </c>
      <c r="F83" s="3" t="s">
        <v>634</v>
      </c>
      <c r="G83" s="3" t="s">
        <v>387</v>
      </c>
      <c r="H83" s="3" t="s">
        <v>387</v>
      </c>
      <c r="I83" s="3" t="s">
        <v>635</v>
      </c>
      <c r="J83" s="3" t="s">
        <v>636</v>
      </c>
      <c r="K83" s="3" t="s">
        <v>242</v>
      </c>
      <c r="L83" s="3" t="s">
        <v>637</v>
      </c>
      <c r="M83" s="3" t="s">
        <v>94</v>
      </c>
      <c r="N83" s="3" t="s">
        <v>95</v>
      </c>
      <c r="O83" s="3" t="s">
        <v>391</v>
      </c>
      <c r="P83" s="3" t="s">
        <v>97</v>
      </c>
      <c r="Q83" s="3" t="s">
        <v>392</v>
      </c>
      <c r="R83" s="3" t="s">
        <v>97</v>
      </c>
      <c r="S83" s="3" t="s">
        <v>638</v>
      </c>
      <c r="T83" s="3" t="s">
        <v>638</v>
      </c>
      <c r="U83" s="3" t="s">
        <v>638</v>
      </c>
      <c r="V83" s="3" t="s">
        <v>638</v>
      </c>
      <c r="W83" s="3" t="s">
        <v>638</v>
      </c>
      <c r="X83" s="3" t="s">
        <v>638</v>
      </c>
      <c r="Y83" s="3" t="s">
        <v>638</v>
      </c>
      <c r="Z83" s="3" t="s">
        <v>638</v>
      </c>
      <c r="AA83" s="3" t="s">
        <v>638</v>
      </c>
      <c r="AB83" s="3" t="s">
        <v>638</v>
      </c>
      <c r="AC83" s="3" t="s">
        <v>638</v>
      </c>
      <c r="AD83" s="3" t="s">
        <v>638</v>
      </c>
      <c r="AE83" s="3" t="s">
        <v>638</v>
      </c>
      <c r="AF83" s="3" t="s">
        <v>100</v>
      </c>
      <c r="AG83" s="3" t="s">
        <v>101</v>
      </c>
      <c r="AH83" s="3" t="s">
        <v>101</v>
      </c>
      <c r="AI83" s="3" t="s">
        <v>102</v>
      </c>
    </row>
    <row r="84" spans="1:35" ht="45" customHeight="1" x14ac:dyDescent="0.25">
      <c r="A84" s="3" t="s">
        <v>639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640</v>
      </c>
      <c r="G84" s="3" t="s">
        <v>453</v>
      </c>
      <c r="H84" s="3" t="s">
        <v>453</v>
      </c>
      <c r="I84" s="3" t="s">
        <v>444</v>
      </c>
      <c r="J84" s="3" t="s">
        <v>641</v>
      </c>
      <c r="K84" s="3" t="s">
        <v>642</v>
      </c>
      <c r="L84" s="3" t="s">
        <v>643</v>
      </c>
      <c r="M84" s="3" t="s">
        <v>94</v>
      </c>
      <c r="N84" s="3" t="s">
        <v>95</v>
      </c>
      <c r="O84" s="3" t="s">
        <v>644</v>
      </c>
      <c r="P84" s="3" t="s">
        <v>97</v>
      </c>
      <c r="Q84" s="3" t="s">
        <v>645</v>
      </c>
      <c r="R84" s="3" t="s">
        <v>97</v>
      </c>
      <c r="S84" s="3" t="s">
        <v>646</v>
      </c>
      <c r="T84" s="3" t="s">
        <v>646</v>
      </c>
      <c r="U84" s="3" t="s">
        <v>646</v>
      </c>
      <c r="V84" s="3" t="s">
        <v>646</v>
      </c>
      <c r="W84" s="3" t="s">
        <v>646</v>
      </c>
      <c r="X84" s="3" t="s">
        <v>646</v>
      </c>
      <c r="Y84" s="3" t="s">
        <v>646</v>
      </c>
      <c r="Z84" s="3" t="s">
        <v>646</v>
      </c>
      <c r="AA84" s="3" t="s">
        <v>646</v>
      </c>
      <c r="AB84" s="3" t="s">
        <v>646</v>
      </c>
      <c r="AC84" s="3" t="s">
        <v>646</v>
      </c>
      <c r="AD84" s="3" t="s">
        <v>646</v>
      </c>
      <c r="AE84" s="3" t="s">
        <v>646</v>
      </c>
      <c r="AF84" s="3" t="s">
        <v>100</v>
      </c>
      <c r="AG84" s="3" t="s">
        <v>101</v>
      </c>
      <c r="AH84" s="3" t="s">
        <v>101</v>
      </c>
      <c r="AI84" s="3" t="s">
        <v>102</v>
      </c>
    </row>
    <row r="85" spans="1:35" ht="45" customHeight="1" x14ac:dyDescent="0.25">
      <c r="A85" s="3" t="s">
        <v>647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255</v>
      </c>
      <c r="G85" s="3" t="s">
        <v>453</v>
      </c>
      <c r="H85" s="3" t="s">
        <v>453</v>
      </c>
      <c r="I85" s="3" t="s">
        <v>444</v>
      </c>
      <c r="J85" s="3" t="s">
        <v>346</v>
      </c>
      <c r="K85" s="3" t="s">
        <v>648</v>
      </c>
      <c r="L85" s="3" t="s">
        <v>649</v>
      </c>
      <c r="M85" s="3" t="s">
        <v>94</v>
      </c>
      <c r="N85" s="3" t="s">
        <v>95</v>
      </c>
      <c r="O85" s="3" t="s">
        <v>650</v>
      </c>
      <c r="P85" s="3" t="s">
        <v>97</v>
      </c>
      <c r="Q85" s="3" t="s">
        <v>651</v>
      </c>
      <c r="R85" s="3" t="s">
        <v>97</v>
      </c>
      <c r="S85" s="3" t="s">
        <v>652</v>
      </c>
      <c r="T85" s="3" t="s">
        <v>652</v>
      </c>
      <c r="U85" s="3" t="s">
        <v>652</v>
      </c>
      <c r="V85" s="3" t="s">
        <v>652</v>
      </c>
      <c r="W85" s="3" t="s">
        <v>652</v>
      </c>
      <c r="X85" s="3" t="s">
        <v>652</v>
      </c>
      <c r="Y85" s="3" t="s">
        <v>652</v>
      </c>
      <c r="Z85" s="3" t="s">
        <v>652</v>
      </c>
      <c r="AA85" s="3" t="s">
        <v>652</v>
      </c>
      <c r="AB85" s="3" t="s">
        <v>652</v>
      </c>
      <c r="AC85" s="3" t="s">
        <v>652</v>
      </c>
      <c r="AD85" s="3" t="s">
        <v>652</v>
      </c>
      <c r="AE85" s="3" t="s">
        <v>652</v>
      </c>
      <c r="AF85" s="3" t="s">
        <v>100</v>
      </c>
      <c r="AG85" s="3" t="s">
        <v>101</v>
      </c>
      <c r="AH85" s="3" t="s">
        <v>101</v>
      </c>
      <c r="AI85" s="3" t="s">
        <v>102</v>
      </c>
    </row>
    <row r="86" spans="1:35" ht="45" customHeight="1" x14ac:dyDescent="0.25">
      <c r="A86" s="3" t="s">
        <v>653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265</v>
      </c>
      <c r="G86" s="3" t="s">
        <v>654</v>
      </c>
      <c r="H86" s="3" t="s">
        <v>654</v>
      </c>
      <c r="I86" s="3" t="s">
        <v>444</v>
      </c>
      <c r="J86" s="3" t="s">
        <v>655</v>
      </c>
      <c r="K86" s="3" t="s">
        <v>124</v>
      </c>
      <c r="L86" s="3" t="s">
        <v>656</v>
      </c>
      <c r="M86" s="3" t="s">
        <v>94</v>
      </c>
      <c r="N86" s="3" t="s">
        <v>95</v>
      </c>
      <c r="O86" s="3" t="s">
        <v>657</v>
      </c>
      <c r="P86" s="3" t="s">
        <v>97</v>
      </c>
      <c r="Q86" s="3" t="s">
        <v>658</v>
      </c>
      <c r="R86" s="3" t="s">
        <v>97</v>
      </c>
      <c r="S86" s="3" t="s">
        <v>659</v>
      </c>
      <c r="T86" s="3" t="s">
        <v>659</v>
      </c>
      <c r="U86" s="3" t="s">
        <v>659</v>
      </c>
      <c r="V86" s="3" t="s">
        <v>659</v>
      </c>
      <c r="W86" s="3" t="s">
        <v>659</v>
      </c>
      <c r="X86" s="3" t="s">
        <v>659</v>
      </c>
      <c r="Y86" s="3" t="s">
        <v>659</v>
      </c>
      <c r="Z86" s="3" t="s">
        <v>659</v>
      </c>
      <c r="AA86" s="3" t="s">
        <v>659</v>
      </c>
      <c r="AB86" s="3" t="s">
        <v>659</v>
      </c>
      <c r="AC86" s="3" t="s">
        <v>659</v>
      </c>
      <c r="AD86" s="3" t="s">
        <v>659</v>
      </c>
      <c r="AE86" s="3" t="s">
        <v>659</v>
      </c>
      <c r="AF86" s="3" t="s">
        <v>100</v>
      </c>
      <c r="AG86" s="3" t="s">
        <v>101</v>
      </c>
      <c r="AH86" s="3" t="s">
        <v>101</v>
      </c>
      <c r="AI86" s="3" t="s">
        <v>102</v>
      </c>
    </row>
    <row r="87" spans="1:35" ht="45" customHeight="1" x14ac:dyDescent="0.25">
      <c r="A87" s="3" t="s">
        <v>660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272</v>
      </c>
      <c r="G87" s="3" t="s">
        <v>661</v>
      </c>
      <c r="H87" s="3" t="s">
        <v>661</v>
      </c>
      <c r="I87" s="3" t="s">
        <v>444</v>
      </c>
      <c r="J87" s="3" t="s">
        <v>662</v>
      </c>
      <c r="K87" s="3" t="s">
        <v>663</v>
      </c>
      <c r="L87" s="3" t="s">
        <v>439</v>
      </c>
      <c r="M87" s="3" t="s">
        <v>94</v>
      </c>
      <c r="N87" s="3" t="s">
        <v>95</v>
      </c>
      <c r="O87" s="3" t="s">
        <v>664</v>
      </c>
      <c r="P87" s="3" t="s">
        <v>97</v>
      </c>
      <c r="Q87" s="3" t="s">
        <v>665</v>
      </c>
      <c r="R87" s="3" t="s">
        <v>97</v>
      </c>
      <c r="S87" s="3" t="s">
        <v>666</v>
      </c>
      <c r="T87" s="3" t="s">
        <v>666</v>
      </c>
      <c r="U87" s="3" t="s">
        <v>666</v>
      </c>
      <c r="V87" s="3" t="s">
        <v>666</v>
      </c>
      <c r="W87" s="3" t="s">
        <v>666</v>
      </c>
      <c r="X87" s="3" t="s">
        <v>666</v>
      </c>
      <c r="Y87" s="3" t="s">
        <v>666</v>
      </c>
      <c r="Z87" s="3" t="s">
        <v>666</v>
      </c>
      <c r="AA87" s="3" t="s">
        <v>666</v>
      </c>
      <c r="AB87" s="3" t="s">
        <v>666</v>
      </c>
      <c r="AC87" s="3" t="s">
        <v>666</v>
      </c>
      <c r="AD87" s="3" t="s">
        <v>666</v>
      </c>
      <c r="AE87" s="3" t="s">
        <v>666</v>
      </c>
      <c r="AF87" s="3" t="s">
        <v>100</v>
      </c>
      <c r="AG87" s="3" t="s">
        <v>101</v>
      </c>
      <c r="AH87" s="3" t="s">
        <v>101</v>
      </c>
      <c r="AI87" s="3" t="s">
        <v>102</v>
      </c>
    </row>
    <row r="88" spans="1:35" ht="45" customHeight="1" x14ac:dyDescent="0.25">
      <c r="A88" s="3" t="s">
        <v>667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245</v>
      </c>
      <c r="G88" s="3" t="s">
        <v>668</v>
      </c>
      <c r="H88" s="3" t="s">
        <v>668</v>
      </c>
      <c r="I88" s="3" t="s">
        <v>444</v>
      </c>
      <c r="J88" s="3" t="s">
        <v>669</v>
      </c>
      <c r="K88" s="3" t="s">
        <v>670</v>
      </c>
      <c r="L88" s="3" t="s">
        <v>671</v>
      </c>
      <c r="M88" s="3" t="s">
        <v>94</v>
      </c>
      <c r="N88" s="3" t="s">
        <v>95</v>
      </c>
      <c r="O88" s="3" t="s">
        <v>672</v>
      </c>
      <c r="P88" s="3" t="s">
        <v>97</v>
      </c>
      <c r="Q88" s="3" t="s">
        <v>673</v>
      </c>
      <c r="R88" s="3" t="s">
        <v>97</v>
      </c>
      <c r="S88" s="3" t="s">
        <v>674</v>
      </c>
      <c r="T88" s="3" t="s">
        <v>674</v>
      </c>
      <c r="U88" s="3" t="s">
        <v>674</v>
      </c>
      <c r="V88" s="3" t="s">
        <v>674</v>
      </c>
      <c r="W88" s="3" t="s">
        <v>674</v>
      </c>
      <c r="X88" s="3" t="s">
        <v>674</v>
      </c>
      <c r="Y88" s="3" t="s">
        <v>674</v>
      </c>
      <c r="Z88" s="3" t="s">
        <v>674</v>
      </c>
      <c r="AA88" s="3" t="s">
        <v>674</v>
      </c>
      <c r="AB88" s="3" t="s">
        <v>674</v>
      </c>
      <c r="AC88" s="3" t="s">
        <v>674</v>
      </c>
      <c r="AD88" s="3" t="s">
        <v>674</v>
      </c>
      <c r="AE88" s="3" t="s">
        <v>674</v>
      </c>
      <c r="AF88" s="3" t="s">
        <v>100</v>
      </c>
      <c r="AG88" s="3" t="s">
        <v>101</v>
      </c>
      <c r="AH88" s="3" t="s">
        <v>101</v>
      </c>
      <c r="AI88" s="3" t="s">
        <v>102</v>
      </c>
    </row>
    <row r="89" spans="1:35" ht="45" customHeight="1" x14ac:dyDescent="0.25">
      <c r="A89" s="3" t="s">
        <v>675</v>
      </c>
      <c r="B89" s="3" t="s">
        <v>84</v>
      </c>
      <c r="C89" s="3" t="s">
        <v>85</v>
      </c>
      <c r="D89" s="3" t="s">
        <v>86</v>
      </c>
      <c r="E89" s="3" t="s">
        <v>180</v>
      </c>
      <c r="F89" s="3" t="s">
        <v>88</v>
      </c>
      <c r="G89" s="3" t="s">
        <v>191</v>
      </c>
      <c r="H89" s="3" t="s">
        <v>191</v>
      </c>
      <c r="I89" s="3" t="s">
        <v>183</v>
      </c>
      <c r="J89" s="3" t="s">
        <v>676</v>
      </c>
      <c r="K89" s="3" t="s">
        <v>132</v>
      </c>
      <c r="L89" s="3" t="s">
        <v>359</v>
      </c>
      <c r="M89" s="3" t="s">
        <v>167</v>
      </c>
      <c r="N89" s="3" t="s">
        <v>95</v>
      </c>
      <c r="O89" s="3" t="s">
        <v>677</v>
      </c>
      <c r="P89" s="3" t="s">
        <v>97</v>
      </c>
      <c r="Q89" s="3" t="s">
        <v>678</v>
      </c>
      <c r="R89" s="3" t="s">
        <v>97</v>
      </c>
      <c r="S89" s="3" t="s">
        <v>679</v>
      </c>
      <c r="T89" s="3" t="s">
        <v>679</v>
      </c>
      <c r="U89" s="3" t="s">
        <v>679</v>
      </c>
      <c r="V89" s="3" t="s">
        <v>679</v>
      </c>
      <c r="W89" s="3" t="s">
        <v>679</v>
      </c>
      <c r="X89" s="3" t="s">
        <v>679</v>
      </c>
      <c r="Y89" s="3" t="s">
        <v>679</v>
      </c>
      <c r="Z89" s="3" t="s">
        <v>679</v>
      </c>
      <c r="AA89" s="3" t="s">
        <v>679</v>
      </c>
      <c r="AB89" s="3" t="s">
        <v>679</v>
      </c>
      <c r="AC89" s="3" t="s">
        <v>679</v>
      </c>
      <c r="AD89" s="3" t="s">
        <v>679</v>
      </c>
      <c r="AE89" s="3" t="s">
        <v>679</v>
      </c>
      <c r="AF89" s="3" t="s">
        <v>100</v>
      </c>
      <c r="AG89" s="3" t="s">
        <v>101</v>
      </c>
      <c r="AH89" s="3" t="s">
        <v>101</v>
      </c>
      <c r="AI89" s="3" t="s">
        <v>102</v>
      </c>
    </row>
    <row r="90" spans="1:35" ht="45" customHeight="1" x14ac:dyDescent="0.25">
      <c r="A90" s="3" t="s">
        <v>680</v>
      </c>
      <c r="B90" s="3" t="s">
        <v>84</v>
      </c>
      <c r="C90" s="3" t="s">
        <v>85</v>
      </c>
      <c r="D90" s="3" t="s">
        <v>86</v>
      </c>
      <c r="E90" s="3" t="s">
        <v>180</v>
      </c>
      <c r="F90" s="3" t="s">
        <v>104</v>
      </c>
      <c r="G90" s="3" t="s">
        <v>191</v>
      </c>
      <c r="H90" s="3" t="s">
        <v>191</v>
      </c>
      <c r="I90" s="3" t="s">
        <v>183</v>
      </c>
      <c r="J90" s="3" t="s">
        <v>681</v>
      </c>
      <c r="K90" s="3" t="s">
        <v>682</v>
      </c>
      <c r="L90" s="3" t="s">
        <v>151</v>
      </c>
      <c r="M90" s="3" t="s">
        <v>94</v>
      </c>
      <c r="N90" s="3" t="s">
        <v>95</v>
      </c>
      <c r="O90" s="3" t="s">
        <v>194</v>
      </c>
      <c r="P90" s="3" t="s">
        <v>97</v>
      </c>
      <c r="Q90" s="3" t="s">
        <v>195</v>
      </c>
      <c r="R90" s="3" t="s">
        <v>97</v>
      </c>
      <c r="S90" s="3" t="s">
        <v>683</v>
      </c>
      <c r="T90" s="3" t="s">
        <v>683</v>
      </c>
      <c r="U90" s="3" t="s">
        <v>683</v>
      </c>
      <c r="V90" s="3" t="s">
        <v>683</v>
      </c>
      <c r="W90" s="3" t="s">
        <v>683</v>
      </c>
      <c r="X90" s="3" t="s">
        <v>683</v>
      </c>
      <c r="Y90" s="3" t="s">
        <v>683</v>
      </c>
      <c r="Z90" s="3" t="s">
        <v>683</v>
      </c>
      <c r="AA90" s="3" t="s">
        <v>683</v>
      </c>
      <c r="AB90" s="3" t="s">
        <v>683</v>
      </c>
      <c r="AC90" s="3" t="s">
        <v>683</v>
      </c>
      <c r="AD90" s="3" t="s">
        <v>683</v>
      </c>
      <c r="AE90" s="3" t="s">
        <v>683</v>
      </c>
      <c r="AF90" s="3" t="s">
        <v>100</v>
      </c>
      <c r="AG90" s="3" t="s">
        <v>101</v>
      </c>
      <c r="AH90" s="3" t="s">
        <v>101</v>
      </c>
      <c r="AI90" s="3" t="s">
        <v>102</v>
      </c>
    </row>
    <row r="91" spans="1:35" ht="45" customHeight="1" x14ac:dyDescent="0.25">
      <c r="A91" s="3" t="s">
        <v>684</v>
      </c>
      <c r="B91" s="3" t="s">
        <v>84</v>
      </c>
      <c r="C91" s="3" t="s">
        <v>85</v>
      </c>
      <c r="D91" s="3" t="s">
        <v>86</v>
      </c>
      <c r="E91" s="3" t="s">
        <v>180</v>
      </c>
      <c r="F91" s="3" t="s">
        <v>112</v>
      </c>
      <c r="G91" s="3" t="s">
        <v>182</v>
      </c>
      <c r="H91" s="3" t="s">
        <v>191</v>
      </c>
      <c r="I91" s="3" t="s">
        <v>183</v>
      </c>
      <c r="J91" s="3" t="s">
        <v>685</v>
      </c>
      <c r="K91" s="3" t="s">
        <v>550</v>
      </c>
      <c r="L91" s="3" t="s">
        <v>141</v>
      </c>
      <c r="M91" s="3" t="s">
        <v>94</v>
      </c>
      <c r="N91" s="3" t="s">
        <v>95</v>
      </c>
      <c r="O91" s="3" t="s">
        <v>194</v>
      </c>
      <c r="P91" s="3" t="s">
        <v>97</v>
      </c>
      <c r="Q91" s="3" t="s">
        <v>474</v>
      </c>
      <c r="R91" s="3" t="s">
        <v>97</v>
      </c>
      <c r="S91" s="3" t="s">
        <v>686</v>
      </c>
      <c r="T91" s="3" t="s">
        <v>686</v>
      </c>
      <c r="U91" s="3" t="s">
        <v>686</v>
      </c>
      <c r="V91" s="3" t="s">
        <v>686</v>
      </c>
      <c r="W91" s="3" t="s">
        <v>686</v>
      </c>
      <c r="X91" s="3" t="s">
        <v>686</v>
      </c>
      <c r="Y91" s="3" t="s">
        <v>686</v>
      </c>
      <c r="Z91" s="3" t="s">
        <v>686</v>
      </c>
      <c r="AA91" s="3" t="s">
        <v>686</v>
      </c>
      <c r="AB91" s="3" t="s">
        <v>686</v>
      </c>
      <c r="AC91" s="3" t="s">
        <v>686</v>
      </c>
      <c r="AD91" s="3" t="s">
        <v>686</v>
      </c>
      <c r="AE91" s="3" t="s">
        <v>686</v>
      </c>
      <c r="AF91" s="3" t="s">
        <v>100</v>
      </c>
      <c r="AG91" s="3" t="s">
        <v>101</v>
      </c>
      <c r="AH91" s="3" t="s">
        <v>101</v>
      </c>
      <c r="AI91" s="3" t="s">
        <v>102</v>
      </c>
    </row>
    <row r="92" spans="1:35" ht="45" customHeight="1" x14ac:dyDescent="0.25">
      <c r="A92" s="3" t="s">
        <v>687</v>
      </c>
      <c r="B92" s="3" t="s">
        <v>84</v>
      </c>
      <c r="C92" s="3" t="s">
        <v>85</v>
      </c>
      <c r="D92" s="3" t="s">
        <v>86</v>
      </c>
      <c r="E92" s="3" t="s">
        <v>180</v>
      </c>
      <c r="F92" s="3" t="s">
        <v>121</v>
      </c>
      <c r="G92" s="3" t="s">
        <v>191</v>
      </c>
      <c r="H92" s="3" t="s">
        <v>191</v>
      </c>
      <c r="I92" s="3" t="s">
        <v>183</v>
      </c>
      <c r="J92" s="3" t="s">
        <v>688</v>
      </c>
      <c r="K92" s="3" t="s">
        <v>689</v>
      </c>
      <c r="L92" s="3" t="s">
        <v>690</v>
      </c>
      <c r="M92" s="3" t="s">
        <v>94</v>
      </c>
      <c r="N92" s="3" t="s">
        <v>95</v>
      </c>
      <c r="O92" s="3" t="s">
        <v>194</v>
      </c>
      <c r="P92" s="3" t="s">
        <v>97</v>
      </c>
      <c r="Q92" s="3" t="s">
        <v>195</v>
      </c>
      <c r="R92" s="3" t="s">
        <v>97</v>
      </c>
      <c r="S92" s="3" t="s">
        <v>691</v>
      </c>
      <c r="T92" s="3" t="s">
        <v>691</v>
      </c>
      <c r="U92" s="3" t="s">
        <v>691</v>
      </c>
      <c r="V92" s="3" t="s">
        <v>691</v>
      </c>
      <c r="W92" s="3" t="s">
        <v>691</v>
      </c>
      <c r="X92" s="3" t="s">
        <v>691</v>
      </c>
      <c r="Y92" s="3" t="s">
        <v>691</v>
      </c>
      <c r="Z92" s="3" t="s">
        <v>691</v>
      </c>
      <c r="AA92" s="3" t="s">
        <v>691</v>
      </c>
      <c r="AB92" s="3" t="s">
        <v>691</v>
      </c>
      <c r="AC92" s="3" t="s">
        <v>691</v>
      </c>
      <c r="AD92" s="3" t="s">
        <v>691</v>
      </c>
      <c r="AE92" s="3" t="s">
        <v>691</v>
      </c>
      <c r="AF92" s="3" t="s">
        <v>100</v>
      </c>
      <c r="AG92" s="3" t="s">
        <v>101</v>
      </c>
      <c r="AH92" s="3" t="s">
        <v>101</v>
      </c>
      <c r="AI92" s="3" t="s">
        <v>102</v>
      </c>
    </row>
    <row r="93" spans="1:35" ht="45" customHeight="1" x14ac:dyDescent="0.25">
      <c r="A93" s="3" t="s">
        <v>692</v>
      </c>
      <c r="B93" s="3" t="s">
        <v>84</v>
      </c>
      <c r="C93" s="3" t="s">
        <v>85</v>
      </c>
      <c r="D93" s="3" t="s">
        <v>86</v>
      </c>
      <c r="E93" s="3" t="s">
        <v>180</v>
      </c>
      <c r="F93" s="3" t="s">
        <v>129</v>
      </c>
      <c r="G93" s="3" t="s">
        <v>191</v>
      </c>
      <c r="H93" s="3" t="s">
        <v>191</v>
      </c>
      <c r="I93" s="3" t="s">
        <v>183</v>
      </c>
      <c r="J93" s="3" t="s">
        <v>693</v>
      </c>
      <c r="K93" s="3" t="s">
        <v>694</v>
      </c>
      <c r="L93" s="3" t="s">
        <v>695</v>
      </c>
      <c r="M93" s="3" t="s">
        <v>94</v>
      </c>
      <c r="N93" s="3" t="s">
        <v>95</v>
      </c>
      <c r="O93" s="3" t="s">
        <v>194</v>
      </c>
      <c r="P93" s="3" t="s">
        <v>97</v>
      </c>
      <c r="Q93" s="3" t="s">
        <v>195</v>
      </c>
      <c r="R93" s="3" t="s">
        <v>97</v>
      </c>
      <c r="S93" s="3" t="s">
        <v>696</v>
      </c>
      <c r="T93" s="3" t="s">
        <v>696</v>
      </c>
      <c r="U93" s="3" t="s">
        <v>696</v>
      </c>
      <c r="V93" s="3" t="s">
        <v>696</v>
      </c>
      <c r="W93" s="3" t="s">
        <v>696</v>
      </c>
      <c r="X93" s="3" t="s">
        <v>696</v>
      </c>
      <c r="Y93" s="3" t="s">
        <v>696</v>
      </c>
      <c r="Z93" s="3" t="s">
        <v>696</v>
      </c>
      <c r="AA93" s="3" t="s">
        <v>696</v>
      </c>
      <c r="AB93" s="3" t="s">
        <v>696</v>
      </c>
      <c r="AC93" s="3" t="s">
        <v>696</v>
      </c>
      <c r="AD93" s="3" t="s">
        <v>696</v>
      </c>
      <c r="AE93" s="3" t="s">
        <v>696</v>
      </c>
      <c r="AF93" s="3" t="s">
        <v>100</v>
      </c>
      <c r="AG93" s="3" t="s">
        <v>101</v>
      </c>
      <c r="AH93" s="3" t="s">
        <v>101</v>
      </c>
      <c r="AI93" s="3" t="s">
        <v>102</v>
      </c>
    </row>
    <row r="94" spans="1:35" ht="45" customHeight="1" x14ac:dyDescent="0.25">
      <c r="A94" s="3" t="s">
        <v>697</v>
      </c>
      <c r="B94" s="3" t="s">
        <v>84</v>
      </c>
      <c r="C94" s="3" t="s">
        <v>85</v>
      </c>
      <c r="D94" s="3" t="s">
        <v>86</v>
      </c>
      <c r="E94" s="3" t="s">
        <v>180</v>
      </c>
      <c r="F94" s="3" t="s">
        <v>11</v>
      </c>
      <c r="G94" s="3" t="s">
        <v>698</v>
      </c>
      <c r="H94" s="3" t="s">
        <v>698</v>
      </c>
      <c r="I94" s="3" t="s">
        <v>216</v>
      </c>
      <c r="J94" s="3" t="s">
        <v>699</v>
      </c>
      <c r="K94" s="3" t="s">
        <v>700</v>
      </c>
      <c r="L94" s="3" t="s">
        <v>132</v>
      </c>
      <c r="M94" s="3" t="s">
        <v>94</v>
      </c>
      <c r="N94" s="3" t="s">
        <v>95</v>
      </c>
      <c r="O94" s="3" t="s">
        <v>391</v>
      </c>
      <c r="P94" s="3" t="s">
        <v>97</v>
      </c>
      <c r="Q94" s="3" t="s">
        <v>392</v>
      </c>
      <c r="R94" s="3" t="s">
        <v>97</v>
      </c>
      <c r="S94" s="3" t="s">
        <v>701</v>
      </c>
      <c r="T94" s="3" t="s">
        <v>701</v>
      </c>
      <c r="U94" s="3" t="s">
        <v>701</v>
      </c>
      <c r="V94" s="3" t="s">
        <v>701</v>
      </c>
      <c r="W94" s="3" t="s">
        <v>701</v>
      </c>
      <c r="X94" s="3" t="s">
        <v>701</v>
      </c>
      <c r="Y94" s="3" t="s">
        <v>701</v>
      </c>
      <c r="Z94" s="3" t="s">
        <v>701</v>
      </c>
      <c r="AA94" s="3" t="s">
        <v>701</v>
      </c>
      <c r="AB94" s="3" t="s">
        <v>701</v>
      </c>
      <c r="AC94" s="3" t="s">
        <v>701</v>
      </c>
      <c r="AD94" s="3" t="s">
        <v>701</v>
      </c>
      <c r="AE94" s="3" t="s">
        <v>701</v>
      </c>
      <c r="AF94" s="3" t="s">
        <v>100</v>
      </c>
      <c r="AG94" s="3" t="s">
        <v>101</v>
      </c>
      <c r="AH94" s="3" t="s">
        <v>101</v>
      </c>
      <c r="AI94" s="3" t="s">
        <v>102</v>
      </c>
    </row>
    <row r="95" spans="1:35" ht="45" customHeight="1" x14ac:dyDescent="0.25">
      <c r="A95" s="3" t="s">
        <v>702</v>
      </c>
      <c r="B95" s="3" t="s">
        <v>84</v>
      </c>
      <c r="C95" s="3" t="s">
        <v>85</v>
      </c>
      <c r="D95" s="3" t="s">
        <v>86</v>
      </c>
      <c r="E95" s="3" t="s">
        <v>180</v>
      </c>
      <c r="F95" s="3" t="s">
        <v>202</v>
      </c>
      <c r="G95" s="3" t="s">
        <v>703</v>
      </c>
      <c r="H95" s="3" t="s">
        <v>703</v>
      </c>
      <c r="I95" s="3" t="s">
        <v>704</v>
      </c>
      <c r="J95" s="3" t="s">
        <v>705</v>
      </c>
      <c r="K95" s="3" t="s">
        <v>706</v>
      </c>
      <c r="L95" s="3" t="s">
        <v>275</v>
      </c>
      <c r="M95" s="3" t="s">
        <v>167</v>
      </c>
      <c r="N95" s="3" t="s">
        <v>95</v>
      </c>
      <c r="O95" s="3" t="s">
        <v>339</v>
      </c>
      <c r="P95" s="3" t="s">
        <v>97</v>
      </c>
      <c r="Q95" s="3" t="s">
        <v>340</v>
      </c>
      <c r="R95" s="3" t="s">
        <v>97</v>
      </c>
      <c r="S95" s="3" t="s">
        <v>707</v>
      </c>
      <c r="T95" s="3" t="s">
        <v>707</v>
      </c>
      <c r="U95" s="3" t="s">
        <v>707</v>
      </c>
      <c r="V95" s="3" t="s">
        <v>707</v>
      </c>
      <c r="W95" s="3" t="s">
        <v>707</v>
      </c>
      <c r="X95" s="3" t="s">
        <v>707</v>
      </c>
      <c r="Y95" s="3" t="s">
        <v>707</v>
      </c>
      <c r="Z95" s="3" t="s">
        <v>707</v>
      </c>
      <c r="AA95" s="3" t="s">
        <v>707</v>
      </c>
      <c r="AB95" s="3" t="s">
        <v>707</v>
      </c>
      <c r="AC95" s="3" t="s">
        <v>707</v>
      </c>
      <c r="AD95" s="3" t="s">
        <v>707</v>
      </c>
      <c r="AE95" s="3" t="s">
        <v>707</v>
      </c>
      <c r="AF95" s="3" t="s">
        <v>100</v>
      </c>
      <c r="AG95" s="3" t="s">
        <v>101</v>
      </c>
      <c r="AH95" s="3" t="s">
        <v>101</v>
      </c>
      <c r="AI95" s="3" t="s">
        <v>102</v>
      </c>
    </row>
    <row r="96" spans="1:35" ht="45" customHeight="1" x14ac:dyDescent="0.25">
      <c r="A96" s="3" t="s">
        <v>708</v>
      </c>
      <c r="B96" s="3" t="s">
        <v>84</v>
      </c>
      <c r="C96" s="3" t="s">
        <v>85</v>
      </c>
      <c r="D96" s="3" t="s">
        <v>86</v>
      </c>
      <c r="E96" s="3" t="s">
        <v>180</v>
      </c>
      <c r="F96" s="3" t="s">
        <v>210</v>
      </c>
      <c r="G96" s="3" t="s">
        <v>709</v>
      </c>
      <c r="H96" s="3" t="s">
        <v>709</v>
      </c>
      <c r="I96" s="3" t="s">
        <v>257</v>
      </c>
      <c r="J96" s="3" t="s">
        <v>710</v>
      </c>
      <c r="K96" s="3" t="s">
        <v>643</v>
      </c>
      <c r="L96" s="3" t="s">
        <v>132</v>
      </c>
      <c r="M96" s="3" t="s">
        <v>94</v>
      </c>
      <c r="N96" s="3" t="s">
        <v>95</v>
      </c>
      <c r="O96" s="3" t="s">
        <v>391</v>
      </c>
      <c r="P96" s="3" t="s">
        <v>97</v>
      </c>
      <c r="Q96" s="3" t="s">
        <v>392</v>
      </c>
      <c r="R96" s="3" t="s">
        <v>97</v>
      </c>
      <c r="S96" s="3" t="s">
        <v>711</v>
      </c>
      <c r="T96" s="3" t="s">
        <v>711</v>
      </c>
      <c r="U96" s="3" t="s">
        <v>711</v>
      </c>
      <c r="V96" s="3" t="s">
        <v>711</v>
      </c>
      <c r="W96" s="3" t="s">
        <v>711</v>
      </c>
      <c r="X96" s="3" t="s">
        <v>711</v>
      </c>
      <c r="Y96" s="3" t="s">
        <v>711</v>
      </c>
      <c r="Z96" s="3" t="s">
        <v>711</v>
      </c>
      <c r="AA96" s="3" t="s">
        <v>711</v>
      </c>
      <c r="AB96" s="3" t="s">
        <v>711</v>
      </c>
      <c r="AC96" s="3" t="s">
        <v>711</v>
      </c>
      <c r="AD96" s="3" t="s">
        <v>711</v>
      </c>
      <c r="AE96" s="3" t="s">
        <v>711</v>
      </c>
      <c r="AF96" s="3" t="s">
        <v>100</v>
      </c>
      <c r="AG96" s="3" t="s">
        <v>101</v>
      </c>
      <c r="AH96" s="3" t="s">
        <v>101</v>
      </c>
      <c r="AI96" s="3" t="s">
        <v>102</v>
      </c>
    </row>
    <row r="97" spans="1:35" ht="45" customHeight="1" x14ac:dyDescent="0.25">
      <c r="A97" s="3" t="s">
        <v>712</v>
      </c>
      <c r="B97" s="3" t="s">
        <v>84</v>
      </c>
      <c r="C97" s="3" t="s">
        <v>85</v>
      </c>
      <c r="D97" s="3" t="s">
        <v>86</v>
      </c>
      <c r="E97" s="3" t="s">
        <v>180</v>
      </c>
      <c r="F97" s="3" t="s">
        <v>12</v>
      </c>
      <c r="G97" s="3" t="s">
        <v>713</v>
      </c>
      <c r="H97" s="3" t="s">
        <v>713</v>
      </c>
      <c r="I97" s="3" t="s">
        <v>257</v>
      </c>
      <c r="J97" s="3" t="s">
        <v>574</v>
      </c>
      <c r="K97" s="3" t="s">
        <v>311</v>
      </c>
      <c r="L97" s="3" t="s">
        <v>714</v>
      </c>
      <c r="M97" s="3" t="s">
        <v>94</v>
      </c>
      <c r="N97" s="3" t="s">
        <v>95</v>
      </c>
      <c r="O97" s="3" t="s">
        <v>283</v>
      </c>
      <c r="P97" s="3" t="s">
        <v>97</v>
      </c>
      <c r="Q97" s="3" t="s">
        <v>284</v>
      </c>
      <c r="R97" s="3" t="s">
        <v>97</v>
      </c>
      <c r="S97" s="3" t="s">
        <v>715</v>
      </c>
      <c r="T97" s="3" t="s">
        <v>715</v>
      </c>
      <c r="U97" s="3" t="s">
        <v>715</v>
      </c>
      <c r="V97" s="3" t="s">
        <v>715</v>
      </c>
      <c r="W97" s="3" t="s">
        <v>715</v>
      </c>
      <c r="X97" s="3" t="s">
        <v>715</v>
      </c>
      <c r="Y97" s="3" t="s">
        <v>715</v>
      </c>
      <c r="Z97" s="3" t="s">
        <v>715</v>
      </c>
      <c r="AA97" s="3" t="s">
        <v>715</v>
      </c>
      <c r="AB97" s="3" t="s">
        <v>715</v>
      </c>
      <c r="AC97" s="3" t="s">
        <v>715</v>
      </c>
      <c r="AD97" s="3" t="s">
        <v>715</v>
      </c>
      <c r="AE97" s="3" t="s">
        <v>715</v>
      </c>
      <c r="AF97" s="3" t="s">
        <v>100</v>
      </c>
      <c r="AG97" s="3" t="s">
        <v>101</v>
      </c>
      <c r="AH97" s="3" t="s">
        <v>101</v>
      </c>
      <c r="AI97" s="3" t="s">
        <v>102</v>
      </c>
    </row>
    <row r="98" spans="1:35" ht="45" customHeight="1" x14ac:dyDescent="0.25">
      <c r="A98" s="3" t="s">
        <v>716</v>
      </c>
      <c r="B98" s="3" t="s">
        <v>84</v>
      </c>
      <c r="C98" s="3" t="s">
        <v>85</v>
      </c>
      <c r="D98" s="3" t="s">
        <v>86</v>
      </c>
      <c r="E98" s="3" t="s">
        <v>180</v>
      </c>
      <c r="F98" s="3" t="s">
        <v>13</v>
      </c>
      <c r="G98" s="3" t="s">
        <v>717</v>
      </c>
      <c r="H98" s="3" t="s">
        <v>717</v>
      </c>
      <c r="I98" s="3" t="s">
        <v>257</v>
      </c>
      <c r="J98" s="3" t="s">
        <v>718</v>
      </c>
      <c r="K98" s="3" t="s">
        <v>92</v>
      </c>
      <c r="L98" s="3" t="s">
        <v>719</v>
      </c>
      <c r="M98" s="3" t="s">
        <v>94</v>
      </c>
      <c r="N98" s="3" t="s">
        <v>95</v>
      </c>
      <c r="O98" s="3" t="s">
        <v>391</v>
      </c>
      <c r="P98" s="3" t="s">
        <v>97</v>
      </c>
      <c r="Q98" s="3" t="s">
        <v>392</v>
      </c>
      <c r="R98" s="3" t="s">
        <v>97</v>
      </c>
      <c r="S98" s="3" t="s">
        <v>720</v>
      </c>
      <c r="T98" s="3" t="s">
        <v>720</v>
      </c>
      <c r="U98" s="3" t="s">
        <v>720</v>
      </c>
      <c r="V98" s="3" t="s">
        <v>720</v>
      </c>
      <c r="W98" s="3" t="s">
        <v>720</v>
      </c>
      <c r="X98" s="3" t="s">
        <v>720</v>
      </c>
      <c r="Y98" s="3" t="s">
        <v>720</v>
      </c>
      <c r="Z98" s="3" t="s">
        <v>720</v>
      </c>
      <c r="AA98" s="3" t="s">
        <v>720</v>
      </c>
      <c r="AB98" s="3" t="s">
        <v>720</v>
      </c>
      <c r="AC98" s="3" t="s">
        <v>720</v>
      </c>
      <c r="AD98" s="3" t="s">
        <v>720</v>
      </c>
      <c r="AE98" s="3" t="s">
        <v>720</v>
      </c>
      <c r="AF98" s="3" t="s">
        <v>100</v>
      </c>
      <c r="AG98" s="3" t="s">
        <v>101</v>
      </c>
      <c r="AH98" s="3" t="s">
        <v>101</v>
      </c>
      <c r="AI98" s="3" t="s">
        <v>102</v>
      </c>
    </row>
    <row r="99" spans="1:35" ht="45" customHeight="1" x14ac:dyDescent="0.25">
      <c r="A99" s="3" t="s">
        <v>721</v>
      </c>
      <c r="B99" s="3" t="s">
        <v>84</v>
      </c>
      <c r="C99" s="3" t="s">
        <v>85</v>
      </c>
      <c r="D99" s="3" t="s">
        <v>86</v>
      </c>
      <c r="E99" s="3" t="s">
        <v>180</v>
      </c>
      <c r="F99" s="3" t="s">
        <v>722</v>
      </c>
      <c r="G99" s="3" t="s">
        <v>723</v>
      </c>
      <c r="H99" s="3" t="s">
        <v>723</v>
      </c>
      <c r="I99" s="3" t="s">
        <v>100</v>
      </c>
      <c r="J99" s="3" t="s">
        <v>724</v>
      </c>
      <c r="K99" s="3" t="s">
        <v>725</v>
      </c>
      <c r="L99" s="3" t="s">
        <v>726</v>
      </c>
      <c r="M99" s="3" t="s">
        <v>94</v>
      </c>
      <c r="N99" s="3" t="s">
        <v>95</v>
      </c>
      <c r="O99" s="3" t="s">
        <v>537</v>
      </c>
      <c r="P99" s="3" t="s">
        <v>97</v>
      </c>
      <c r="Q99" s="3" t="s">
        <v>538</v>
      </c>
      <c r="R99" s="3" t="s">
        <v>97</v>
      </c>
      <c r="S99" s="3" t="s">
        <v>727</v>
      </c>
      <c r="T99" s="3" t="s">
        <v>727</v>
      </c>
      <c r="U99" s="3" t="s">
        <v>727</v>
      </c>
      <c r="V99" s="3" t="s">
        <v>727</v>
      </c>
      <c r="W99" s="3" t="s">
        <v>727</v>
      </c>
      <c r="X99" s="3" t="s">
        <v>727</v>
      </c>
      <c r="Y99" s="3" t="s">
        <v>727</v>
      </c>
      <c r="Z99" s="3" t="s">
        <v>727</v>
      </c>
      <c r="AA99" s="3" t="s">
        <v>727</v>
      </c>
      <c r="AB99" s="3" t="s">
        <v>727</v>
      </c>
      <c r="AC99" s="3" t="s">
        <v>727</v>
      </c>
      <c r="AD99" s="3" t="s">
        <v>727</v>
      </c>
      <c r="AE99" s="3" t="s">
        <v>727</v>
      </c>
      <c r="AF99" s="3" t="s">
        <v>100</v>
      </c>
      <c r="AG99" s="3" t="s">
        <v>101</v>
      </c>
      <c r="AH99" s="3" t="s">
        <v>101</v>
      </c>
      <c r="AI99" s="3" t="s">
        <v>102</v>
      </c>
    </row>
    <row r="100" spans="1:35" ht="45" customHeight="1" x14ac:dyDescent="0.25">
      <c r="A100" s="3" t="s">
        <v>728</v>
      </c>
      <c r="B100" s="3" t="s">
        <v>84</v>
      </c>
      <c r="C100" s="3" t="s">
        <v>85</v>
      </c>
      <c r="D100" s="3" t="s">
        <v>86</v>
      </c>
      <c r="E100" s="3" t="s">
        <v>180</v>
      </c>
      <c r="F100" s="3" t="s">
        <v>729</v>
      </c>
      <c r="G100" s="3" t="s">
        <v>380</v>
      </c>
      <c r="H100" s="3" t="s">
        <v>380</v>
      </c>
      <c r="I100" s="3" t="s">
        <v>100</v>
      </c>
      <c r="J100" s="3" t="s">
        <v>730</v>
      </c>
      <c r="K100" s="3" t="s">
        <v>359</v>
      </c>
      <c r="L100" s="3" t="s">
        <v>413</v>
      </c>
      <c r="M100" s="3" t="s">
        <v>167</v>
      </c>
      <c r="N100" s="3" t="s">
        <v>95</v>
      </c>
      <c r="O100" s="3" t="s">
        <v>537</v>
      </c>
      <c r="P100" s="3" t="s">
        <v>97</v>
      </c>
      <c r="Q100" s="3" t="s">
        <v>731</v>
      </c>
      <c r="R100" s="3" t="s">
        <v>97</v>
      </c>
      <c r="S100" s="3" t="s">
        <v>732</v>
      </c>
      <c r="T100" s="3" t="s">
        <v>732</v>
      </c>
      <c r="U100" s="3" t="s">
        <v>732</v>
      </c>
      <c r="V100" s="3" t="s">
        <v>732</v>
      </c>
      <c r="W100" s="3" t="s">
        <v>732</v>
      </c>
      <c r="X100" s="3" t="s">
        <v>732</v>
      </c>
      <c r="Y100" s="3" t="s">
        <v>732</v>
      </c>
      <c r="Z100" s="3" t="s">
        <v>732</v>
      </c>
      <c r="AA100" s="3" t="s">
        <v>732</v>
      </c>
      <c r="AB100" s="3" t="s">
        <v>732</v>
      </c>
      <c r="AC100" s="3" t="s">
        <v>732</v>
      </c>
      <c r="AD100" s="3" t="s">
        <v>732</v>
      </c>
      <c r="AE100" s="3" t="s">
        <v>732</v>
      </c>
      <c r="AF100" s="3" t="s">
        <v>100</v>
      </c>
      <c r="AG100" s="3" t="s">
        <v>101</v>
      </c>
      <c r="AH100" s="3" t="s">
        <v>101</v>
      </c>
      <c r="AI100" s="3" t="s">
        <v>102</v>
      </c>
    </row>
    <row r="101" spans="1:35" ht="45" customHeight="1" x14ac:dyDescent="0.25">
      <c r="A101" s="3" t="s">
        <v>733</v>
      </c>
      <c r="B101" s="3" t="s">
        <v>84</v>
      </c>
      <c r="C101" s="3" t="s">
        <v>85</v>
      </c>
      <c r="D101" s="3" t="s">
        <v>86</v>
      </c>
      <c r="E101" s="3" t="s">
        <v>180</v>
      </c>
      <c r="F101" s="3" t="s">
        <v>734</v>
      </c>
      <c r="G101" s="3" t="s">
        <v>698</v>
      </c>
      <c r="H101" s="3" t="s">
        <v>698</v>
      </c>
      <c r="I101" s="3" t="s">
        <v>100</v>
      </c>
      <c r="J101" s="3" t="s">
        <v>735</v>
      </c>
      <c r="K101" s="3" t="s">
        <v>399</v>
      </c>
      <c r="L101" s="3" t="s">
        <v>596</v>
      </c>
      <c r="M101" s="3" t="s">
        <v>94</v>
      </c>
      <c r="N101" s="3" t="s">
        <v>95</v>
      </c>
      <c r="O101" s="3" t="s">
        <v>291</v>
      </c>
      <c r="P101" s="3" t="s">
        <v>97</v>
      </c>
      <c r="Q101" s="3" t="s">
        <v>530</v>
      </c>
      <c r="R101" s="3" t="s">
        <v>97</v>
      </c>
      <c r="S101" s="3" t="s">
        <v>736</v>
      </c>
      <c r="T101" s="3" t="s">
        <v>736</v>
      </c>
      <c r="U101" s="3" t="s">
        <v>736</v>
      </c>
      <c r="V101" s="3" t="s">
        <v>736</v>
      </c>
      <c r="W101" s="3" t="s">
        <v>736</v>
      </c>
      <c r="X101" s="3" t="s">
        <v>736</v>
      </c>
      <c r="Y101" s="3" t="s">
        <v>736</v>
      </c>
      <c r="Z101" s="3" t="s">
        <v>736</v>
      </c>
      <c r="AA101" s="3" t="s">
        <v>736</v>
      </c>
      <c r="AB101" s="3" t="s">
        <v>736</v>
      </c>
      <c r="AC101" s="3" t="s">
        <v>736</v>
      </c>
      <c r="AD101" s="3" t="s">
        <v>736</v>
      </c>
      <c r="AE101" s="3" t="s">
        <v>736</v>
      </c>
      <c r="AF101" s="3" t="s">
        <v>100</v>
      </c>
      <c r="AG101" s="3" t="s">
        <v>101</v>
      </c>
      <c r="AH101" s="3" t="s">
        <v>101</v>
      </c>
      <c r="AI101" s="3" t="s">
        <v>102</v>
      </c>
    </row>
    <row r="102" spans="1:35" ht="45" customHeight="1" x14ac:dyDescent="0.25">
      <c r="A102" s="3" t="s">
        <v>737</v>
      </c>
      <c r="B102" s="3" t="s">
        <v>84</v>
      </c>
      <c r="C102" s="3" t="s">
        <v>85</v>
      </c>
      <c r="D102" s="3" t="s">
        <v>86</v>
      </c>
      <c r="E102" s="3" t="s">
        <v>180</v>
      </c>
      <c r="F102" s="3" t="s">
        <v>738</v>
      </c>
      <c r="G102" s="3" t="s">
        <v>387</v>
      </c>
      <c r="H102" s="3" t="s">
        <v>387</v>
      </c>
      <c r="I102" s="3" t="s">
        <v>739</v>
      </c>
      <c r="J102" s="3" t="s">
        <v>740</v>
      </c>
      <c r="K102" s="3" t="s">
        <v>741</v>
      </c>
      <c r="L102" s="3" t="s">
        <v>742</v>
      </c>
      <c r="M102" s="3" t="s">
        <v>94</v>
      </c>
      <c r="N102" s="3" t="s">
        <v>95</v>
      </c>
      <c r="O102" s="3" t="s">
        <v>391</v>
      </c>
      <c r="P102" s="3" t="s">
        <v>97</v>
      </c>
      <c r="Q102" s="3" t="s">
        <v>392</v>
      </c>
      <c r="R102" s="3" t="s">
        <v>97</v>
      </c>
      <c r="S102" s="3" t="s">
        <v>743</v>
      </c>
      <c r="T102" s="3" t="s">
        <v>743</v>
      </c>
      <c r="U102" s="3" t="s">
        <v>743</v>
      </c>
      <c r="V102" s="3" t="s">
        <v>743</v>
      </c>
      <c r="W102" s="3" t="s">
        <v>743</v>
      </c>
      <c r="X102" s="3" t="s">
        <v>743</v>
      </c>
      <c r="Y102" s="3" t="s">
        <v>743</v>
      </c>
      <c r="Z102" s="3" t="s">
        <v>743</v>
      </c>
      <c r="AA102" s="3" t="s">
        <v>743</v>
      </c>
      <c r="AB102" s="3" t="s">
        <v>743</v>
      </c>
      <c r="AC102" s="3" t="s">
        <v>743</v>
      </c>
      <c r="AD102" s="3" t="s">
        <v>743</v>
      </c>
      <c r="AE102" s="3" t="s">
        <v>743</v>
      </c>
      <c r="AF102" s="3" t="s">
        <v>100</v>
      </c>
      <c r="AG102" s="3" t="s">
        <v>101</v>
      </c>
      <c r="AH102" s="3" t="s">
        <v>101</v>
      </c>
      <c r="AI102" s="3" t="s">
        <v>102</v>
      </c>
    </row>
    <row r="103" spans="1:35" ht="45" customHeight="1" x14ac:dyDescent="0.25">
      <c r="A103" s="3" t="s">
        <v>744</v>
      </c>
      <c r="B103" s="3" t="s">
        <v>84</v>
      </c>
      <c r="C103" s="3" t="s">
        <v>85</v>
      </c>
      <c r="D103" s="3" t="s">
        <v>86</v>
      </c>
      <c r="E103" s="3" t="s">
        <v>180</v>
      </c>
      <c r="F103" s="3" t="s">
        <v>745</v>
      </c>
      <c r="G103" s="3" t="s">
        <v>746</v>
      </c>
      <c r="H103" s="3" t="s">
        <v>746</v>
      </c>
      <c r="I103" s="3" t="s">
        <v>739</v>
      </c>
      <c r="J103" s="3" t="s">
        <v>747</v>
      </c>
      <c r="K103" s="3" t="s">
        <v>748</v>
      </c>
      <c r="L103" s="3" t="s">
        <v>749</v>
      </c>
      <c r="M103" s="3" t="s">
        <v>167</v>
      </c>
      <c r="N103" s="3" t="s">
        <v>95</v>
      </c>
      <c r="O103" s="3" t="s">
        <v>291</v>
      </c>
      <c r="P103" s="3" t="s">
        <v>97</v>
      </c>
      <c r="Q103" s="3" t="s">
        <v>530</v>
      </c>
      <c r="R103" s="3" t="s">
        <v>97</v>
      </c>
      <c r="S103" s="3" t="s">
        <v>750</v>
      </c>
      <c r="T103" s="3" t="s">
        <v>750</v>
      </c>
      <c r="U103" s="3" t="s">
        <v>750</v>
      </c>
      <c r="V103" s="3" t="s">
        <v>750</v>
      </c>
      <c r="W103" s="3" t="s">
        <v>750</v>
      </c>
      <c r="X103" s="3" t="s">
        <v>750</v>
      </c>
      <c r="Y103" s="3" t="s">
        <v>750</v>
      </c>
      <c r="Z103" s="3" t="s">
        <v>750</v>
      </c>
      <c r="AA103" s="3" t="s">
        <v>750</v>
      </c>
      <c r="AB103" s="3" t="s">
        <v>750</v>
      </c>
      <c r="AC103" s="3" t="s">
        <v>750</v>
      </c>
      <c r="AD103" s="3" t="s">
        <v>750</v>
      </c>
      <c r="AE103" s="3" t="s">
        <v>750</v>
      </c>
      <c r="AF103" s="3" t="s">
        <v>100</v>
      </c>
      <c r="AG103" s="3" t="s">
        <v>101</v>
      </c>
      <c r="AH103" s="3" t="s">
        <v>101</v>
      </c>
      <c r="AI103" s="3" t="s">
        <v>102</v>
      </c>
    </row>
    <row r="104" spans="1:35" ht="45" customHeight="1" x14ac:dyDescent="0.25">
      <c r="A104" s="3" t="s">
        <v>751</v>
      </c>
      <c r="B104" s="3" t="s">
        <v>84</v>
      </c>
      <c r="C104" s="3" t="s">
        <v>85</v>
      </c>
      <c r="D104" s="3" t="s">
        <v>86</v>
      </c>
      <c r="E104" s="3" t="s">
        <v>180</v>
      </c>
      <c r="F104" s="3" t="s">
        <v>752</v>
      </c>
      <c r="G104" s="3" t="s">
        <v>326</v>
      </c>
      <c r="H104" s="3" t="s">
        <v>326</v>
      </c>
      <c r="I104" s="3" t="s">
        <v>90</v>
      </c>
      <c r="J104" s="3" t="s">
        <v>753</v>
      </c>
      <c r="K104" s="3" t="s">
        <v>754</v>
      </c>
      <c r="L104" s="3" t="s">
        <v>755</v>
      </c>
      <c r="M104" s="3" t="s">
        <v>94</v>
      </c>
      <c r="N104" s="3" t="s">
        <v>95</v>
      </c>
      <c r="O104" s="3" t="s">
        <v>313</v>
      </c>
      <c r="P104" s="3" t="s">
        <v>97</v>
      </c>
      <c r="Q104" s="3" t="s">
        <v>314</v>
      </c>
      <c r="R104" s="3" t="s">
        <v>97</v>
      </c>
      <c r="S104" s="3" t="s">
        <v>756</v>
      </c>
      <c r="T104" s="3" t="s">
        <v>756</v>
      </c>
      <c r="U104" s="3" t="s">
        <v>756</v>
      </c>
      <c r="V104" s="3" t="s">
        <v>756</v>
      </c>
      <c r="W104" s="3" t="s">
        <v>756</v>
      </c>
      <c r="X104" s="3" t="s">
        <v>756</v>
      </c>
      <c r="Y104" s="3" t="s">
        <v>756</v>
      </c>
      <c r="Z104" s="3" t="s">
        <v>756</v>
      </c>
      <c r="AA104" s="3" t="s">
        <v>756</v>
      </c>
      <c r="AB104" s="3" t="s">
        <v>756</v>
      </c>
      <c r="AC104" s="3" t="s">
        <v>756</v>
      </c>
      <c r="AD104" s="3" t="s">
        <v>756</v>
      </c>
      <c r="AE104" s="3" t="s">
        <v>756</v>
      </c>
      <c r="AF104" s="3" t="s">
        <v>100</v>
      </c>
      <c r="AG104" s="3" t="s">
        <v>101</v>
      </c>
      <c r="AH104" s="3" t="s">
        <v>101</v>
      </c>
      <c r="AI104" s="3" t="s">
        <v>102</v>
      </c>
    </row>
    <row r="105" spans="1:35" ht="45" customHeight="1" x14ac:dyDescent="0.25">
      <c r="A105" s="3" t="s">
        <v>757</v>
      </c>
      <c r="B105" s="3" t="s">
        <v>84</v>
      </c>
      <c r="C105" s="3" t="s">
        <v>85</v>
      </c>
      <c r="D105" s="3" t="s">
        <v>86</v>
      </c>
      <c r="E105" s="3" t="s">
        <v>180</v>
      </c>
      <c r="F105" s="3" t="s">
        <v>758</v>
      </c>
      <c r="G105" s="3" t="s">
        <v>326</v>
      </c>
      <c r="H105" s="3" t="s">
        <v>326</v>
      </c>
      <c r="I105" s="3" t="s">
        <v>90</v>
      </c>
      <c r="J105" s="3" t="s">
        <v>574</v>
      </c>
      <c r="K105" s="3" t="s">
        <v>319</v>
      </c>
      <c r="L105" s="3" t="s">
        <v>714</v>
      </c>
      <c r="M105" s="3" t="s">
        <v>94</v>
      </c>
      <c r="N105" s="3" t="s">
        <v>95</v>
      </c>
      <c r="O105" s="3" t="s">
        <v>313</v>
      </c>
      <c r="P105" s="3" t="s">
        <v>97</v>
      </c>
      <c r="Q105" s="3" t="s">
        <v>314</v>
      </c>
      <c r="R105" s="3" t="s">
        <v>97</v>
      </c>
      <c r="S105" s="3" t="s">
        <v>759</v>
      </c>
      <c r="T105" s="3" t="s">
        <v>759</v>
      </c>
      <c r="U105" s="3" t="s">
        <v>759</v>
      </c>
      <c r="V105" s="3" t="s">
        <v>759</v>
      </c>
      <c r="W105" s="3" t="s">
        <v>759</v>
      </c>
      <c r="X105" s="3" t="s">
        <v>759</v>
      </c>
      <c r="Y105" s="3" t="s">
        <v>759</v>
      </c>
      <c r="Z105" s="3" t="s">
        <v>759</v>
      </c>
      <c r="AA105" s="3" t="s">
        <v>759</v>
      </c>
      <c r="AB105" s="3" t="s">
        <v>759</v>
      </c>
      <c r="AC105" s="3" t="s">
        <v>759</v>
      </c>
      <c r="AD105" s="3" t="s">
        <v>759</v>
      </c>
      <c r="AE105" s="3" t="s">
        <v>759</v>
      </c>
      <c r="AF105" s="3" t="s">
        <v>100</v>
      </c>
      <c r="AG105" s="3" t="s">
        <v>101</v>
      </c>
      <c r="AH105" s="3" t="s">
        <v>101</v>
      </c>
      <c r="AI105" s="3" t="s">
        <v>102</v>
      </c>
    </row>
    <row r="106" spans="1:35" ht="45" customHeight="1" x14ac:dyDescent="0.25">
      <c r="A106" s="3" t="s">
        <v>760</v>
      </c>
      <c r="B106" s="3" t="s">
        <v>84</v>
      </c>
      <c r="C106" s="3" t="s">
        <v>85</v>
      </c>
      <c r="D106" s="3" t="s">
        <v>86</v>
      </c>
      <c r="E106" s="3" t="s">
        <v>180</v>
      </c>
      <c r="F106" s="3" t="s">
        <v>761</v>
      </c>
      <c r="G106" s="3" t="s">
        <v>326</v>
      </c>
      <c r="H106" s="3" t="s">
        <v>326</v>
      </c>
      <c r="I106" s="3" t="s">
        <v>90</v>
      </c>
      <c r="J106" s="3" t="s">
        <v>762</v>
      </c>
      <c r="K106" s="3" t="s">
        <v>234</v>
      </c>
      <c r="L106" s="3" t="s">
        <v>763</v>
      </c>
      <c r="M106" s="3" t="s">
        <v>167</v>
      </c>
      <c r="N106" s="3" t="s">
        <v>95</v>
      </c>
      <c r="O106" s="3" t="s">
        <v>313</v>
      </c>
      <c r="P106" s="3" t="s">
        <v>97</v>
      </c>
      <c r="Q106" s="3" t="s">
        <v>314</v>
      </c>
      <c r="R106" s="3" t="s">
        <v>97</v>
      </c>
      <c r="S106" s="3" t="s">
        <v>764</v>
      </c>
      <c r="T106" s="3" t="s">
        <v>764</v>
      </c>
      <c r="U106" s="3" t="s">
        <v>764</v>
      </c>
      <c r="V106" s="3" t="s">
        <v>764</v>
      </c>
      <c r="W106" s="3" t="s">
        <v>764</v>
      </c>
      <c r="X106" s="3" t="s">
        <v>764</v>
      </c>
      <c r="Y106" s="3" t="s">
        <v>764</v>
      </c>
      <c r="Z106" s="3" t="s">
        <v>764</v>
      </c>
      <c r="AA106" s="3" t="s">
        <v>764</v>
      </c>
      <c r="AB106" s="3" t="s">
        <v>764</v>
      </c>
      <c r="AC106" s="3" t="s">
        <v>764</v>
      </c>
      <c r="AD106" s="3" t="s">
        <v>764</v>
      </c>
      <c r="AE106" s="3" t="s">
        <v>764</v>
      </c>
      <c r="AF106" s="3" t="s">
        <v>100</v>
      </c>
      <c r="AG106" s="3" t="s">
        <v>101</v>
      </c>
      <c r="AH106" s="3" t="s">
        <v>101</v>
      </c>
      <c r="AI106" s="3" t="s">
        <v>102</v>
      </c>
    </row>
    <row r="107" spans="1:35" ht="45" customHeight="1" x14ac:dyDescent="0.25">
      <c r="A107" s="3" t="s">
        <v>765</v>
      </c>
      <c r="B107" s="3" t="s">
        <v>84</v>
      </c>
      <c r="C107" s="3" t="s">
        <v>85</v>
      </c>
      <c r="D107" s="3" t="s">
        <v>86</v>
      </c>
      <c r="E107" s="3" t="s">
        <v>180</v>
      </c>
      <c r="F107" s="3" t="s">
        <v>766</v>
      </c>
      <c r="G107" s="3" t="s">
        <v>767</v>
      </c>
      <c r="H107" s="3" t="s">
        <v>767</v>
      </c>
      <c r="I107" s="3" t="s">
        <v>90</v>
      </c>
      <c r="J107" s="3" t="s">
        <v>768</v>
      </c>
      <c r="K107" s="3" t="s">
        <v>275</v>
      </c>
      <c r="L107" s="3" t="s">
        <v>643</v>
      </c>
      <c r="M107" s="3" t="s">
        <v>94</v>
      </c>
      <c r="N107" s="3" t="s">
        <v>95</v>
      </c>
      <c r="O107" s="3" t="s">
        <v>603</v>
      </c>
      <c r="P107" s="3" t="s">
        <v>97</v>
      </c>
      <c r="Q107" s="3" t="s">
        <v>604</v>
      </c>
      <c r="R107" s="3" t="s">
        <v>97</v>
      </c>
      <c r="S107" s="3" t="s">
        <v>769</v>
      </c>
      <c r="T107" s="3" t="s">
        <v>769</v>
      </c>
      <c r="U107" s="3" t="s">
        <v>769</v>
      </c>
      <c r="V107" s="3" t="s">
        <v>769</v>
      </c>
      <c r="W107" s="3" t="s">
        <v>769</v>
      </c>
      <c r="X107" s="3" t="s">
        <v>769</v>
      </c>
      <c r="Y107" s="3" t="s">
        <v>769</v>
      </c>
      <c r="Z107" s="3" t="s">
        <v>769</v>
      </c>
      <c r="AA107" s="3" t="s">
        <v>769</v>
      </c>
      <c r="AB107" s="3" t="s">
        <v>769</v>
      </c>
      <c r="AC107" s="3" t="s">
        <v>769</v>
      </c>
      <c r="AD107" s="3" t="s">
        <v>769</v>
      </c>
      <c r="AE107" s="3" t="s">
        <v>769</v>
      </c>
      <c r="AF107" s="3" t="s">
        <v>100</v>
      </c>
      <c r="AG107" s="3" t="s">
        <v>101</v>
      </c>
      <c r="AH107" s="3" t="s">
        <v>101</v>
      </c>
      <c r="AI107" s="3" t="s">
        <v>102</v>
      </c>
    </row>
    <row r="108" spans="1:35" ht="45" customHeight="1" x14ac:dyDescent="0.25">
      <c r="A108" s="3" t="s">
        <v>770</v>
      </c>
      <c r="B108" s="3" t="s">
        <v>84</v>
      </c>
      <c r="C108" s="3" t="s">
        <v>85</v>
      </c>
      <c r="D108" s="3" t="s">
        <v>86</v>
      </c>
      <c r="E108" s="3" t="s">
        <v>180</v>
      </c>
      <c r="F108" s="3" t="s">
        <v>771</v>
      </c>
      <c r="G108" s="3" t="s">
        <v>296</v>
      </c>
      <c r="H108" s="3" t="s">
        <v>296</v>
      </c>
      <c r="I108" s="3" t="s">
        <v>90</v>
      </c>
      <c r="J108" s="3" t="s">
        <v>772</v>
      </c>
      <c r="K108" s="3" t="s">
        <v>365</v>
      </c>
      <c r="L108" s="3" t="s">
        <v>773</v>
      </c>
      <c r="M108" s="3" t="s">
        <v>94</v>
      </c>
      <c r="N108" s="3" t="s">
        <v>95</v>
      </c>
      <c r="O108" s="3" t="s">
        <v>298</v>
      </c>
      <c r="P108" s="3" t="s">
        <v>97</v>
      </c>
      <c r="Q108" s="3" t="s">
        <v>299</v>
      </c>
      <c r="R108" s="3" t="s">
        <v>97</v>
      </c>
      <c r="S108" s="3" t="s">
        <v>774</v>
      </c>
      <c r="T108" s="3" t="s">
        <v>774</v>
      </c>
      <c r="U108" s="3" t="s">
        <v>774</v>
      </c>
      <c r="V108" s="3" t="s">
        <v>774</v>
      </c>
      <c r="W108" s="3" t="s">
        <v>774</v>
      </c>
      <c r="X108" s="3" t="s">
        <v>774</v>
      </c>
      <c r="Y108" s="3" t="s">
        <v>774</v>
      </c>
      <c r="Z108" s="3" t="s">
        <v>774</v>
      </c>
      <c r="AA108" s="3" t="s">
        <v>774</v>
      </c>
      <c r="AB108" s="3" t="s">
        <v>774</v>
      </c>
      <c r="AC108" s="3" t="s">
        <v>774</v>
      </c>
      <c r="AD108" s="3" t="s">
        <v>774</v>
      </c>
      <c r="AE108" s="3" t="s">
        <v>774</v>
      </c>
      <c r="AF108" s="3" t="s">
        <v>100</v>
      </c>
      <c r="AG108" s="3" t="s">
        <v>101</v>
      </c>
      <c r="AH108" s="3" t="s">
        <v>101</v>
      </c>
      <c r="AI108" s="3" t="s">
        <v>102</v>
      </c>
    </row>
    <row r="109" spans="1:35" ht="45" customHeight="1" x14ac:dyDescent="0.25">
      <c r="A109" s="3" t="s">
        <v>775</v>
      </c>
      <c r="B109" s="3" t="s">
        <v>84</v>
      </c>
      <c r="C109" s="3" t="s">
        <v>85</v>
      </c>
      <c r="D109" s="3" t="s">
        <v>86</v>
      </c>
      <c r="E109" s="3" t="s">
        <v>180</v>
      </c>
      <c r="F109" s="3" t="s">
        <v>776</v>
      </c>
      <c r="G109" s="3" t="s">
        <v>777</v>
      </c>
      <c r="H109" s="3" t="s">
        <v>777</v>
      </c>
      <c r="I109" s="3" t="s">
        <v>90</v>
      </c>
      <c r="J109" s="3" t="s">
        <v>778</v>
      </c>
      <c r="K109" s="3" t="s">
        <v>779</v>
      </c>
      <c r="L109" s="3" t="s">
        <v>319</v>
      </c>
      <c r="M109" s="3" t="s">
        <v>167</v>
      </c>
      <c r="N109" s="3" t="s">
        <v>95</v>
      </c>
      <c r="O109" s="3" t="s">
        <v>291</v>
      </c>
      <c r="P109" s="3" t="s">
        <v>97</v>
      </c>
      <c r="Q109" s="3" t="s">
        <v>530</v>
      </c>
      <c r="R109" s="3" t="s">
        <v>97</v>
      </c>
      <c r="S109" s="3" t="s">
        <v>780</v>
      </c>
      <c r="T109" s="3" t="s">
        <v>780</v>
      </c>
      <c r="U109" s="3" t="s">
        <v>780</v>
      </c>
      <c r="V109" s="3" t="s">
        <v>780</v>
      </c>
      <c r="W109" s="3" t="s">
        <v>780</v>
      </c>
      <c r="X109" s="3" t="s">
        <v>780</v>
      </c>
      <c r="Y109" s="3" t="s">
        <v>780</v>
      </c>
      <c r="Z109" s="3" t="s">
        <v>780</v>
      </c>
      <c r="AA109" s="3" t="s">
        <v>780</v>
      </c>
      <c r="AB109" s="3" t="s">
        <v>780</v>
      </c>
      <c r="AC109" s="3" t="s">
        <v>780</v>
      </c>
      <c r="AD109" s="3" t="s">
        <v>780</v>
      </c>
      <c r="AE109" s="3" t="s">
        <v>780</v>
      </c>
      <c r="AF109" s="3" t="s">
        <v>100</v>
      </c>
      <c r="AG109" s="3" t="s">
        <v>101</v>
      </c>
      <c r="AH109" s="3" t="s">
        <v>101</v>
      </c>
      <c r="AI109" s="3" t="s">
        <v>102</v>
      </c>
    </row>
    <row r="110" spans="1:35" ht="45" customHeight="1" x14ac:dyDescent="0.25">
      <c r="A110" s="3" t="s">
        <v>781</v>
      </c>
      <c r="B110" s="3" t="s">
        <v>84</v>
      </c>
      <c r="C110" s="3" t="s">
        <v>85</v>
      </c>
      <c r="D110" s="3" t="s">
        <v>86</v>
      </c>
      <c r="E110" s="3" t="s">
        <v>180</v>
      </c>
      <c r="F110" s="3" t="s">
        <v>782</v>
      </c>
      <c r="G110" s="3" t="s">
        <v>783</v>
      </c>
      <c r="H110" s="3" t="s">
        <v>783</v>
      </c>
      <c r="I110" s="3" t="s">
        <v>436</v>
      </c>
      <c r="J110" s="3" t="s">
        <v>784</v>
      </c>
      <c r="K110" s="3" t="s">
        <v>725</v>
      </c>
      <c r="L110" s="3" t="s">
        <v>92</v>
      </c>
      <c r="M110" s="3" t="s">
        <v>94</v>
      </c>
      <c r="N110" s="3" t="s">
        <v>95</v>
      </c>
      <c r="O110" s="3" t="s">
        <v>631</v>
      </c>
      <c r="P110" s="3" t="s">
        <v>97</v>
      </c>
      <c r="Q110" s="3" t="s">
        <v>487</v>
      </c>
      <c r="R110" s="3" t="s">
        <v>97</v>
      </c>
      <c r="S110" s="3" t="s">
        <v>785</v>
      </c>
      <c r="T110" s="3" t="s">
        <v>785</v>
      </c>
      <c r="U110" s="3" t="s">
        <v>785</v>
      </c>
      <c r="V110" s="3" t="s">
        <v>785</v>
      </c>
      <c r="W110" s="3" t="s">
        <v>785</v>
      </c>
      <c r="X110" s="3" t="s">
        <v>785</v>
      </c>
      <c r="Y110" s="3" t="s">
        <v>785</v>
      </c>
      <c r="Z110" s="3" t="s">
        <v>785</v>
      </c>
      <c r="AA110" s="3" t="s">
        <v>785</v>
      </c>
      <c r="AB110" s="3" t="s">
        <v>785</v>
      </c>
      <c r="AC110" s="3" t="s">
        <v>785</v>
      </c>
      <c r="AD110" s="3" t="s">
        <v>785</v>
      </c>
      <c r="AE110" s="3" t="s">
        <v>785</v>
      </c>
      <c r="AF110" s="3" t="s">
        <v>100</v>
      </c>
      <c r="AG110" s="3" t="s">
        <v>101</v>
      </c>
      <c r="AH110" s="3" t="s">
        <v>101</v>
      </c>
      <c r="AI110" s="3" t="s">
        <v>102</v>
      </c>
    </row>
    <row r="111" spans="1:35" ht="45" customHeight="1" x14ac:dyDescent="0.25">
      <c r="A111" s="3" t="s">
        <v>786</v>
      </c>
      <c r="B111" s="3" t="s">
        <v>84</v>
      </c>
      <c r="C111" s="3" t="s">
        <v>85</v>
      </c>
      <c r="D111" s="3" t="s">
        <v>86</v>
      </c>
      <c r="E111" s="3" t="s">
        <v>180</v>
      </c>
      <c r="F111" s="3" t="s">
        <v>787</v>
      </c>
      <c r="G111" s="3" t="s">
        <v>783</v>
      </c>
      <c r="H111" s="3" t="s">
        <v>783</v>
      </c>
      <c r="I111" s="3" t="s">
        <v>436</v>
      </c>
      <c r="J111" s="3" t="s">
        <v>788</v>
      </c>
      <c r="K111" s="3" t="s">
        <v>515</v>
      </c>
      <c r="L111" s="3" t="s">
        <v>565</v>
      </c>
      <c r="M111" s="3" t="s">
        <v>167</v>
      </c>
      <c r="N111" s="3" t="s">
        <v>95</v>
      </c>
      <c r="O111" s="3" t="s">
        <v>631</v>
      </c>
      <c r="P111" s="3" t="s">
        <v>97</v>
      </c>
      <c r="Q111" s="3" t="s">
        <v>487</v>
      </c>
      <c r="R111" s="3" t="s">
        <v>97</v>
      </c>
      <c r="S111" s="3" t="s">
        <v>789</v>
      </c>
      <c r="T111" s="3" t="s">
        <v>789</v>
      </c>
      <c r="U111" s="3" t="s">
        <v>789</v>
      </c>
      <c r="V111" s="3" t="s">
        <v>789</v>
      </c>
      <c r="W111" s="3" t="s">
        <v>789</v>
      </c>
      <c r="X111" s="3" t="s">
        <v>789</v>
      </c>
      <c r="Y111" s="3" t="s">
        <v>789</v>
      </c>
      <c r="Z111" s="3" t="s">
        <v>789</v>
      </c>
      <c r="AA111" s="3" t="s">
        <v>789</v>
      </c>
      <c r="AB111" s="3" t="s">
        <v>789</v>
      </c>
      <c r="AC111" s="3" t="s">
        <v>789</v>
      </c>
      <c r="AD111" s="3" t="s">
        <v>789</v>
      </c>
      <c r="AE111" s="3" t="s">
        <v>789</v>
      </c>
      <c r="AF111" s="3" t="s">
        <v>100</v>
      </c>
      <c r="AG111" s="3" t="s">
        <v>101</v>
      </c>
      <c r="AH111" s="3" t="s">
        <v>101</v>
      </c>
      <c r="AI111" s="3" t="s">
        <v>102</v>
      </c>
    </row>
    <row r="112" spans="1:35" ht="45" customHeight="1" x14ac:dyDescent="0.25">
      <c r="A112" s="3" t="s">
        <v>790</v>
      </c>
      <c r="B112" s="3" t="s">
        <v>84</v>
      </c>
      <c r="C112" s="3" t="s">
        <v>85</v>
      </c>
      <c r="D112" s="3" t="s">
        <v>86</v>
      </c>
      <c r="E112" s="3" t="s">
        <v>180</v>
      </c>
      <c r="F112" s="3" t="s">
        <v>791</v>
      </c>
      <c r="G112" s="3" t="s">
        <v>783</v>
      </c>
      <c r="H112" s="3" t="s">
        <v>783</v>
      </c>
      <c r="I112" s="3" t="s">
        <v>436</v>
      </c>
      <c r="J112" s="3" t="s">
        <v>496</v>
      </c>
      <c r="K112" s="3" t="s">
        <v>792</v>
      </c>
      <c r="L112" s="3" t="s">
        <v>793</v>
      </c>
      <c r="M112" s="3" t="s">
        <v>94</v>
      </c>
      <c r="N112" s="3" t="s">
        <v>95</v>
      </c>
      <c r="O112" s="3" t="s">
        <v>631</v>
      </c>
      <c r="P112" s="3" t="s">
        <v>97</v>
      </c>
      <c r="Q112" s="3" t="s">
        <v>487</v>
      </c>
      <c r="R112" s="3" t="s">
        <v>97</v>
      </c>
      <c r="S112" s="3" t="s">
        <v>794</v>
      </c>
      <c r="T112" s="3" t="s">
        <v>794</v>
      </c>
      <c r="U112" s="3" t="s">
        <v>794</v>
      </c>
      <c r="V112" s="3" t="s">
        <v>794</v>
      </c>
      <c r="W112" s="3" t="s">
        <v>794</v>
      </c>
      <c r="X112" s="3" t="s">
        <v>794</v>
      </c>
      <c r="Y112" s="3" t="s">
        <v>794</v>
      </c>
      <c r="Z112" s="3" t="s">
        <v>794</v>
      </c>
      <c r="AA112" s="3" t="s">
        <v>794</v>
      </c>
      <c r="AB112" s="3" t="s">
        <v>794</v>
      </c>
      <c r="AC112" s="3" t="s">
        <v>794</v>
      </c>
      <c r="AD112" s="3" t="s">
        <v>794</v>
      </c>
      <c r="AE112" s="3" t="s">
        <v>794</v>
      </c>
      <c r="AF112" s="3" t="s">
        <v>100</v>
      </c>
      <c r="AG112" s="3" t="s">
        <v>101</v>
      </c>
      <c r="AH112" s="3" t="s">
        <v>101</v>
      </c>
      <c r="AI112" s="3" t="s">
        <v>102</v>
      </c>
    </row>
    <row r="113" spans="1:35" ht="45" customHeight="1" x14ac:dyDescent="0.25">
      <c r="A113" s="3" t="s">
        <v>795</v>
      </c>
      <c r="B113" s="3" t="s">
        <v>84</v>
      </c>
      <c r="C113" s="3" t="s">
        <v>85</v>
      </c>
      <c r="D113" s="3" t="s">
        <v>86</v>
      </c>
      <c r="E113" s="3" t="s">
        <v>180</v>
      </c>
      <c r="F113" s="3" t="s">
        <v>796</v>
      </c>
      <c r="G113" s="3" t="s">
        <v>387</v>
      </c>
      <c r="H113" s="3" t="s">
        <v>387</v>
      </c>
      <c r="I113" s="3" t="s">
        <v>436</v>
      </c>
      <c r="J113" s="3" t="s">
        <v>173</v>
      </c>
      <c r="K113" s="3" t="s">
        <v>290</v>
      </c>
      <c r="L113" s="3" t="s">
        <v>797</v>
      </c>
      <c r="M113" s="3" t="s">
        <v>94</v>
      </c>
      <c r="N113" s="3" t="s">
        <v>95</v>
      </c>
      <c r="O113" s="3" t="s">
        <v>391</v>
      </c>
      <c r="P113" s="3" t="s">
        <v>97</v>
      </c>
      <c r="Q113" s="3" t="s">
        <v>392</v>
      </c>
      <c r="R113" s="3" t="s">
        <v>97</v>
      </c>
      <c r="S113" s="3" t="s">
        <v>798</v>
      </c>
      <c r="T113" s="3" t="s">
        <v>798</v>
      </c>
      <c r="U113" s="3" t="s">
        <v>798</v>
      </c>
      <c r="V113" s="3" t="s">
        <v>798</v>
      </c>
      <c r="W113" s="3" t="s">
        <v>798</v>
      </c>
      <c r="X113" s="3" t="s">
        <v>798</v>
      </c>
      <c r="Y113" s="3" t="s">
        <v>798</v>
      </c>
      <c r="Z113" s="3" t="s">
        <v>798</v>
      </c>
      <c r="AA113" s="3" t="s">
        <v>798</v>
      </c>
      <c r="AB113" s="3" t="s">
        <v>798</v>
      </c>
      <c r="AC113" s="3" t="s">
        <v>798</v>
      </c>
      <c r="AD113" s="3" t="s">
        <v>798</v>
      </c>
      <c r="AE113" s="3" t="s">
        <v>798</v>
      </c>
      <c r="AF113" s="3" t="s">
        <v>100</v>
      </c>
      <c r="AG113" s="3" t="s">
        <v>101</v>
      </c>
      <c r="AH113" s="3" t="s">
        <v>101</v>
      </c>
      <c r="AI113" s="3" t="s">
        <v>102</v>
      </c>
    </row>
    <row r="114" spans="1:35" ht="45" customHeight="1" x14ac:dyDescent="0.25">
      <c r="A114" s="3" t="s">
        <v>799</v>
      </c>
      <c r="B114" s="3" t="s">
        <v>84</v>
      </c>
      <c r="C114" s="3" t="s">
        <v>85</v>
      </c>
      <c r="D114" s="3" t="s">
        <v>86</v>
      </c>
      <c r="E114" s="3" t="s">
        <v>180</v>
      </c>
      <c r="F114" s="3" t="s">
        <v>800</v>
      </c>
      <c r="G114" s="3" t="s">
        <v>257</v>
      </c>
      <c r="H114" s="3" t="s">
        <v>257</v>
      </c>
      <c r="I114" s="3" t="s">
        <v>635</v>
      </c>
      <c r="J114" s="3" t="s">
        <v>801</v>
      </c>
      <c r="K114" s="3" t="s">
        <v>802</v>
      </c>
      <c r="L114" s="3" t="s">
        <v>803</v>
      </c>
      <c r="M114" s="3" t="s">
        <v>167</v>
      </c>
      <c r="N114" s="3" t="s">
        <v>95</v>
      </c>
      <c r="O114" s="3" t="s">
        <v>603</v>
      </c>
      <c r="P114" s="3" t="s">
        <v>97</v>
      </c>
      <c r="Q114" s="3" t="s">
        <v>604</v>
      </c>
      <c r="R114" s="3" t="s">
        <v>97</v>
      </c>
      <c r="S114" s="3" t="s">
        <v>804</v>
      </c>
      <c r="T114" s="3" t="s">
        <v>804</v>
      </c>
      <c r="U114" s="3" t="s">
        <v>804</v>
      </c>
      <c r="V114" s="3" t="s">
        <v>804</v>
      </c>
      <c r="W114" s="3" t="s">
        <v>804</v>
      </c>
      <c r="X114" s="3" t="s">
        <v>804</v>
      </c>
      <c r="Y114" s="3" t="s">
        <v>804</v>
      </c>
      <c r="Z114" s="3" t="s">
        <v>804</v>
      </c>
      <c r="AA114" s="3" t="s">
        <v>804</v>
      </c>
      <c r="AB114" s="3" t="s">
        <v>804</v>
      </c>
      <c r="AC114" s="3" t="s">
        <v>804</v>
      </c>
      <c r="AD114" s="3" t="s">
        <v>804</v>
      </c>
      <c r="AE114" s="3" t="s">
        <v>804</v>
      </c>
      <c r="AF114" s="3" t="s">
        <v>100</v>
      </c>
      <c r="AG114" s="3" t="s">
        <v>101</v>
      </c>
      <c r="AH114" s="3" t="s">
        <v>101</v>
      </c>
      <c r="AI114" s="3" t="s">
        <v>102</v>
      </c>
    </row>
    <row r="115" spans="1:35" ht="45" customHeight="1" x14ac:dyDescent="0.25">
      <c r="A115" s="3" t="s">
        <v>805</v>
      </c>
      <c r="B115" s="3" t="s">
        <v>84</v>
      </c>
      <c r="C115" s="3" t="s">
        <v>85</v>
      </c>
      <c r="D115" s="3" t="s">
        <v>86</v>
      </c>
      <c r="E115" s="3" t="s">
        <v>180</v>
      </c>
      <c r="F115" s="3" t="s">
        <v>806</v>
      </c>
      <c r="G115" s="3" t="s">
        <v>387</v>
      </c>
      <c r="H115" s="3" t="s">
        <v>387</v>
      </c>
      <c r="I115" s="3" t="s">
        <v>807</v>
      </c>
      <c r="J115" s="3" t="s">
        <v>808</v>
      </c>
      <c r="K115" s="3" t="s">
        <v>809</v>
      </c>
      <c r="L115" s="3" t="s">
        <v>690</v>
      </c>
      <c r="M115" s="3" t="s">
        <v>167</v>
      </c>
      <c r="N115" s="3" t="s">
        <v>95</v>
      </c>
      <c r="O115" s="3" t="s">
        <v>391</v>
      </c>
      <c r="P115" s="3" t="s">
        <v>97</v>
      </c>
      <c r="Q115" s="3" t="s">
        <v>392</v>
      </c>
      <c r="R115" s="3" t="s">
        <v>97</v>
      </c>
      <c r="S115" s="3" t="s">
        <v>810</v>
      </c>
      <c r="T115" s="3" t="s">
        <v>810</v>
      </c>
      <c r="U115" s="3" t="s">
        <v>810</v>
      </c>
      <c r="V115" s="3" t="s">
        <v>810</v>
      </c>
      <c r="W115" s="3" t="s">
        <v>810</v>
      </c>
      <c r="X115" s="3" t="s">
        <v>810</v>
      </c>
      <c r="Y115" s="3" t="s">
        <v>810</v>
      </c>
      <c r="Z115" s="3" t="s">
        <v>810</v>
      </c>
      <c r="AA115" s="3" t="s">
        <v>810</v>
      </c>
      <c r="AB115" s="3" t="s">
        <v>810</v>
      </c>
      <c r="AC115" s="3" t="s">
        <v>810</v>
      </c>
      <c r="AD115" s="3" t="s">
        <v>810</v>
      </c>
      <c r="AE115" s="3" t="s">
        <v>810</v>
      </c>
      <c r="AF115" s="3" t="s">
        <v>100</v>
      </c>
      <c r="AG115" s="3" t="s">
        <v>101</v>
      </c>
      <c r="AH115" s="3" t="s">
        <v>101</v>
      </c>
      <c r="AI115" s="3" t="s">
        <v>102</v>
      </c>
    </row>
    <row r="116" spans="1:35" ht="45" customHeight="1" x14ac:dyDescent="0.25">
      <c r="A116" s="3" t="s">
        <v>811</v>
      </c>
      <c r="B116" s="3" t="s">
        <v>84</v>
      </c>
      <c r="C116" s="3" t="s">
        <v>85</v>
      </c>
      <c r="D116" s="3" t="s">
        <v>86</v>
      </c>
      <c r="E116" s="3" t="s">
        <v>180</v>
      </c>
      <c r="F116" s="3" t="s">
        <v>812</v>
      </c>
      <c r="G116" s="3" t="s">
        <v>387</v>
      </c>
      <c r="H116" s="3" t="s">
        <v>387</v>
      </c>
      <c r="I116" s="3" t="s">
        <v>813</v>
      </c>
      <c r="J116" s="3" t="s">
        <v>814</v>
      </c>
      <c r="K116" s="3" t="s">
        <v>290</v>
      </c>
      <c r="L116" s="3" t="s">
        <v>107</v>
      </c>
      <c r="M116" s="3" t="s">
        <v>94</v>
      </c>
      <c r="N116" s="3" t="s">
        <v>95</v>
      </c>
      <c r="O116" s="3" t="s">
        <v>391</v>
      </c>
      <c r="P116" s="3" t="s">
        <v>97</v>
      </c>
      <c r="Q116" s="3" t="s">
        <v>392</v>
      </c>
      <c r="R116" s="3" t="s">
        <v>97</v>
      </c>
      <c r="S116" s="3" t="s">
        <v>815</v>
      </c>
      <c r="T116" s="3" t="s">
        <v>815</v>
      </c>
      <c r="U116" s="3" t="s">
        <v>815</v>
      </c>
      <c r="V116" s="3" t="s">
        <v>815</v>
      </c>
      <c r="W116" s="3" t="s">
        <v>815</v>
      </c>
      <c r="X116" s="3" t="s">
        <v>815</v>
      </c>
      <c r="Y116" s="3" t="s">
        <v>815</v>
      </c>
      <c r="Z116" s="3" t="s">
        <v>815</v>
      </c>
      <c r="AA116" s="3" t="s">
        <v>815</v>
      </c>
      <c r="AB116" s="3" t="s">
        <v>815</v>
      </c>
      <c r="AC116" s="3" t="s">
        <v>815</v>
      </c>
      <c r="AD116" s="3" t="s">
        <v>815</v>
      </c>
      <c r="AE116" s="3" t="s">
        <v>815</v>
      </c>
      <c r="AF116" s="3" t="s">
        <v>100</v>
      </c>
      <c r="AG116" s="3" t="s">
        <v>101</v>
      </c>
      <c r="AH116" s="3" t="s">
        <v>101</v>
      </c>
      <c r="AI116" s="3" t="s">
        <v>102</v>
      </c>
    </row>
    <row r="117" spans="1:35" ht="45" customHeight="1" x14ac:dyDescent="0.25">
      <c r="A117" s="3" t="s">
        <v>816</v>
      </c>
      <c r="B117" s="3" t="s">
        <v>84</v>
      </c>
      <c r="C117" s="3" t="s">
        <v>85</v>
      </c>
      <c r="D117" s="3" t="s">
        <v>86</v>
      </c>
      <c r="E117" s="3" t="s">
        <v>180</v>
      </c>
      <c r="F117" s="3" t="s">
        <v>817</v>
      </c>
      <c r="G117" s="3" t="s">
        <v>818</v>
      </c>
      <c r="H117" s="3" t="s">
        <v>818</v>
      </c>
      <c r="I117" s="3" t="s">
        <v>819</v>
      </c>
      <c r="J117" s="3" t="s">
        <v>820</v>
      </c>
      <c r="K117" s="3" t="s">
        <v>821</v>
      </c>
      <c r="L117" s="3" t="s">
        <v>132</v>
      </c>
      <c r="M117" s="3" t="s">
        <v>167</v>
      </c>
      <c r="N117" s="3" t="s">
        <v>95</v>
      </c>
      <c r="O117" s="3" t="s">
        <v>391</v>
      </c>
      <c r="P117" s="3" t="s">
        <v>97</v>
      </c>
      <c r="Q117" s="3" t="s">
        <v>392</v>
      </c>
      <c r="R117" s="3" t="s">
        <v>97</v>
      </c>
      <c r="S117" s="3" t="s">
        <v>822</v>
      </c>
      <c r="T117" s="3" t="s">
        <v>822</v>
      </c>
      <c r="U117" s="3" t="s">
        <v>822</v>
      </c>
      <c r="V117" s="3" t="s">
        <v>822</v>
      </c>
      <c r="W117" s="3" t="s">
        <v>822</v>
      </c>
      <c r="X117" s="3" t="s">
        <v>822</v>
      </c>
      <c r="Y117" s="3" t="s">
        <v>822</v>
      </c>
      <c r="Z117" s="3" t="s">
        <v>822</v>
      </c>
      <c r="AA117" s="3" t="s">
        <v>822</v>
      </c>
      <c r="AB117" s="3" t="s">
        <v>822</v>
      </c>
      <c r="AC117" s="3" t="s">
        <v>822</v>
      </c>
      <c r="AD117" s="3" t="s">
        <v>822</v>
      </c>
      <c r="AE117" s="3" t="s">
        <v>822</v>
      </c>
      <c r="AF117" s="3" t="s">
        <v>100</v>
      </c>
      <c r="AG117" s="3" t="s">
        <v>101</v>
      </c>
      <c r="AH117" s="3" t="s">
        <v>101</v>
      </c>
      <c r="AI117" s="3" t="s">
        <v>102</v>
      </c>
    </row>
    <row r="118" spans="1:35" ht="45" customHeight="1" x14ac:dyDescent="0.25">
      <c r="A118" s="3" t="s">
        <v>823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287</v>
      </c>
      <c r="G118" s="3" t="s">
        <v>661</v>
      </c>
      <c r="H118" s="3" t="s">
        <v>661</v>
      </c>
      <c r="I118" s="3" t="s">
        <v>444</v>
      </c>
      <c r="J118" s="3" t="s">
        <v>824</v>
      </c>
      <c r="K118" s="3" t="s">
        <v>643</v>
      </c>
      <c r="L118" s="3" t="s">
        <v>719</v>
      </c>
      <c r="M118" s="3" t="s">
        <v>94</v>
      </c>
      <c r="N118" s="3" t="s">
        <v>95</v>
      </c>
      <c r="O118" s="3" t="s">
        <v>825</v>
      </c>
      <c r="P118" s="3" t="s">
        <v>97</v>
      </c>
      <c r="Q118" s="3" t="s">
        <v>826</v>
      </c>
      <c r="R118" s="3" t="s">
        <v>97</v>
      </c>
      <c r="S118" s="3" t="s">
        <v>827</v>
      </c>
      <c r="T118" s="3" t="s">
        <v>827</v>
      </c>
      <c r="U118" s="3" t="s">
        <v>827</v>
      </c>
      <c r="V118" s="3" t="s">
        <v>827</v>
      </c>
      <c r="W118" s="3" t="s">
        <v>827</v>
      </c>
      <c r="X118" s="3" t="s">
        <v>827</v>
      </c>
      <c r="Y118" s="3" t="s">
        <v>827</v>
      </c>
      <c r="Z118" s="3" t="s">
        <v>827</v>
      </c>
      <c r="AA118" s="3" t="s">
        <v>827</v>
      </c>
      <c r="AB118" s="3" t="s">
        <v>827</v>
      </c>
      <c r="AC118" s="3" t="s">
        <v>827</v>
      </c>
      <c r="AD118" s="3" t="s">
        <v>827</v>
      </c>
      <c r="AE118" s="3" t="s">
        <v>827</v>
      </c>
      <c r="AF118" s="3" t="s">
        <v>100</v>
      </c>
      <c r="AG118" s="3" t="s">
        <v>101</v>
      </c>
      <c r="AH118" s="3" t="s">
        <v>101</v>
      </c>
      <c r="AI118" s="3" t="s">
        <v>102</v>
      </c>
    </row>
    <row r="119" spans="1:35" ht="45" customHeight="1" x14ac:dyDescent="0.25">
      <c r="A119" s="3" t="s">
        <v>828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512</v>
      </c>
      <c r="G119" s="3" t="s">
        <v>829</v>
      </c>
      <c r="H119" s="3" t="s">
        <v>829</v>
      </c>
      <c r="I119" s="3" t="s">
        <v>830</v>
      </c>
      <c r="J119" s="3" t="s">
        <v>831</v>
      </c>
      <c r="K119" s="3" t="s">
        <v>832</v>
      </c>
      <c r="L119" s="3" t="s">
        <v>833</v>
      </c>
      <c r="M119" s="3" t="s">
        <v>167</v>
      </c>
      <c r="N119" s="3" t="s">
        <v>95</v>
      </c>
      <c r="O119" s="3" t="s">
        <v>834</v>
      </c>
      <c r="P119" s="3" t="s">
        <v>97</v>
      </c>
      <c r="Q119" s="3" t="s">
        <v>835</v>
      </c>
      <c r="R119" s="3" t="s">
        <v>97</v>
      </c>
      <c r="S119" s="3" t="s">
        <v>836</v>
      </c>
      <c r="T119" s="3" t="s">
        <v>836</v>
      </c>
      <c r="U119" s="3" t="s">
        <v>836</v>
      </c>
      <c r="V119" s="3" t="s">
        <v>836</v>
      </c>
      <c r="W119" s="3" t="s">
        <v>836</v>
      </c>
      <c r="X119" s="3" t="s">
        <v>836</v>
      </c>
      <c r="Y119" s="3" t="s">
        <v>836</v>
      </c>
      <c r="Z119" s="3" t="s">
        <v>836</v>
      </c>
      <c r="AA119" s="3" t="s">
        <v>836</v>
      </c>
      <c r="AB119" s="3" t="s">
        <v>836</v>
      </c>
      <c r="AC119" s="3" t="s">
        <v>836</v>
      </c>
      <c r="AD119" s="3" t="s">
        <v>836</v>
      </c>
      <c r="AE119" s="3" t="s">
        <v>836</v>
      </c>
      <c r="AF119" s="3" t="s">
        <v>100</v>
      </c>
      <c r="AG119" s="3" t="s">
        <v>101</v>
      </c>
      <c r="AH119" s="3" t="s">
        <v>101</v>
      </c>
      <c r="AI119" s="3" t="s">
        <v>102</v>
      </c>
    </row>
    <row r="120" spans="1:35" ht="45" customHeight="1" x14ac:dyDescent="0.25">
      <c r="A120" s="3" t="s">
        <v>837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519</v>
      </c>
      <c r="G120" s="3" t="s">
        <v>838</v>
      </c>
      <c r="H120" s="3" t="s">
        <v>838</v>
      </c>
      <c r="I120" s="3" t="s">
        <v>839</v>
      </c>
      <c r="J120" s="3" t="s">
        <v>840</v>
      </c>
      <c r="K120" s="3" t="s">
        <v>821</v>
      </c>
      <c r="L120" s="3" t="s">
        <v>124</v>
      </c>
      <c r="M120" s="3" t="s">
        <v>167</v>
      </c>
      <c r="N120" s="3" t="s">
        <v>95</v>
      </c>
      <c r="O120" s="3" t="s">
        <v>430</v>
      </c>
      <c r="P120" s="3" t="s">
        <v>97</v>
      </c>
      <c r="Q120" s="3" t="s">
        <v>431</v>
      </c>
      <c r="R120" s="3" t="s">
        <v>97</v>
      </c>
      <c r="S120" s="3" t="s">
        <v>841</v>
      </c>
      <c r="T120" s="3" t="s">
        <v>841</v>
      </c>
      <c r="U120" s="3" t="s">
        <v>841</v>
      </c>
      <c r="V120" s="3" t="s">
        <v>841</v>
      </c>
      <c r="W120" s="3" t="s">
        <v>841</v>
      </c>
      <c r="X120" s="3" t="s">
        <v>841</v>
      </c>
      <c r="Y120" s="3" t="s">
        <v>841</v>
      </c>
      <c r="Z120" s="3" t="s">
        <v>841</v>
      </c>
      <c r="AA120" s="3" t="s">
        <v>841</v>
      </c>
      <c r="AB120" s="3" t="s">
        <v>841</v>
      </c>
      <c r="AC120" s="3" t="s">
        <v>841</v>
      </c>
      <c r="AD120" s="3" t="s">
        <v>841</v>
      </c>
      <c r="AE120" s="3" t="s">
        <v>841</v>
      </c>
      <c r="AF120" s="3" t="s">
        <v>100</v>
      </c>
      <c r="AG120" s="3" t="s">
        <v>101</v>
      </c>
      <c r="AH120" s="3" t="s">
        <v>101</v>
      </c>
      <c r="AI120" s="3" t="s">
        <v>102</v>
      </c>
    </row>
    <row r="121" spans="1:35" ht="45" customHeight="1" x14ac:dyDescent="0.25">
      <c r="A121" s="3" t="s">
        <v>842</v>
      </c>
      <c r="B121" s="3" t="s">
        <v>84</v>
      </c>
      <c r="C121" s="3" t="s">
        <v>85</v>
      </c>
      <c r="D121" s="3" t="s">
        <v>86</v>
      </c>
      <c r="E121" s="3" t="s">
        <v>180</v>
      </c>
      <c r="F121" s="3" t="s">
        <v>6</v>
      </c>
      <c r="G121" s="3" t="s">
        <v>191</v>
      </c>
      <c r="H121" s="3" t="s">
        <v>191</v>
      </c>
      <c r="I121" s="3" t="s">
        <v>183</v>
      </c>
      <c r="J121" s="3" t="s">
        <v>843</v>
      </c>
      <c r="K121" s="3" t="s">
        <v>382</v>
      </c>
      <c r="L121" s="3" t="s">
        <v>844</v>
      </c>
      <c r="M121" s="3" t="s">
        <v>94</v>
      </c>
      <c r="N121" s="3" t="s">
        <v>95</v>
      </c>
      <c r="O121" s="3" t="s">
        <v>194</v>
      </c>
      <c r="P121" s="3" t="s">
        <v>97</v>
      </c>
      <c r="Q121" s="3" t="s">
        <v>474</v>
      </c>
      <c r="R121" s="3" t="s">
        <v>97</v>
      </c>
      <c r="S121" s="3" t="s">
        <v>845</v>
      </c>
      <c r="T121" s="3" t="s">
        <v>845</v>
      </c>
      <c r="U121" s="3" t="s">
        <v>845</v>
      </c>
      <c r="V121" s="3" t="s">
        <v>845</v>
      </c>
      <c r="W121" s="3" t="s">
        <v>845</v>
      </c>
      <c r="X121" s="3" t="s">
        <v>845</v>
      </c>
      <c r="Y121" s="3" t="s">
        <v>845</v>
      </c>
      <c r="Z121" s="3" t="s">
        <v>845</v>
      </c>
      <c r="AA121" s="3" t="s">
        <v>845</v>
      </c>
      <c r="AB121" s="3" t="s">
        <v>845</v>
      </c>
      <c r="AC121" s="3" t="s">
        <v>845</v>
      </c>
      <c r="AD121" s="3" t="s">
        <v>845</v>
      </c>
      <c r="AE121" s="3" t="s">
        <v>845</v>
      </c>
      <c r="AF121" s="3" t="s">
        <v>100</v>
      </c>
      <c r="AG121" s="3" t="s">
        <v>101</v>
      </c>
      <c r="AH121" s="3" t="s">
        <v>101</v>
      </c>
      <c r="AI121" s="3" t="s">
        <v>102</v>
      </c>
    </row>
    <row r="122" spans="1:35" ht="45" customHeight="1" x14ac:dyDescent="0.25">
      <c r="A122" s="3" t="s">
        <v>846</v>
      </c>
      <c r="B122" s="3" t="s">
        <v>84</v>
      </c>
      <c r="C122" s="3" t="s">
        <v>85</v>
      </c>
      <c r="D122" s="3" t="s">
        <v>86</v>
      </c>
      <c r="E122" s="3" t="s">
        <v>180</v>
      </c>
      <c r="F122" s="3" t="s">
        <v>9</v>
      </c>
      <c r="G122" s="3" t="s">
        <v>191</v>
      </c>
      <c r="H122" s="3" t="s">
        <v>203</v>
      </c>
      <c r="I122" s="3" t="s">
        <v>183</v>
      </c>
      <c r="J122" s="3" t="s">
        <v>847</v>
      </c>
      <c r="K122" s="3" t="s">
        <v>399</v>
      </c>
      <c r="L122" s="3" t="s">
        <v>671</v>
      </c>
      <c r="M122" s="3" t="s">
        <v>94</v>
      </c>
      <c r="N122" s="3" t="s">
        <v>95</v>
      </c>
      <c r="O122" s="3" t="s">
        <v>206</v>
      </c>
      <c r="P122" s="3" t="s">
        <v>97</v>
      </c>
      <c r="Q122" s="3" t="s">
        <v>207</v>
      </c>
      <c r="R122" s="3" t="s">
        <v>97</v>
      </c>
      <c r="S122" s="3" t="s">
        <v>848</v>
      </c>
      <c r="T122" s="3" t="s">
        <v>848</v>
      </c>
      <c r="U122" s="3" t="s">
        <v>848</v>
      </c>
      <c r="V122" s="3" t="s">
        <v>848</v>
      </c>
      <c r="W122" s="3" t="s">
        <v>848</v>
      </c>
      <c r="X122" s="3" t="s">
        <v>848</v>
      </c>
      <c r="Y122" s="3" t="s">
        <v>848</v>
      </c>
      <c r="Z122" s="3" t="s">
        <v>848</v>
      </c>
      <c r="AA122" s="3" t="s">
        <v>848</v>
      </c>
      <c r="AB122" s="3" t="s">
        <v>848</v>
      </c>
      <c r="AC122" s="3" t="s">
        <v>848</v>
      </c>
      <c r="AD122" s="3" t="s">
        <v>848</v>
      </c>
      <c r="AE122" s="3" t="s">
        <v>848</v>
      </c>
      <c r="AF122" s="3" t="s">
        <v>100</v>
      </c>
      <c r="AG122" s="3" t="s">
        <v>101</v>
      </c>
      <c r="AH122" s="3" t="s">
        <v>101</v>
      </c>
      <c r="AI122" s="3" t="s">
        <v>102</v>
      </c>
    </row>
    <row r="123" spans="1:35" ht="45" customHeight="1" x14ac:dyDescent="0.25">
      <c r="A123" s="3" t="s">
        <v>849</v>
      </c>
      <c r="B123" s="3" t="s">
        <v>84</v>
      </c>
      <c r="C123" s="3" t="s">
        <v>85</v>
      </c>
      <c r="D123" s="3" t="s">
        <v>86</v>
      </c>
      <c r="E123" s="3" t="s">
        <v>180</v>
      </c>
      <c r="F123" s="3" t="s">
        <v>410</v>
      </c>
      <c r="G123" s="3" t="s">
        <v>191</v>
      </c>
      <c r="H123" s="3" t="s">
        <v>191</v>
      </c>
      <c r="I123" s="3" t="s">
        <v>183</v>
      </c>
      <c r="J123" s="3" t="s">
        <v>850</v>
      </c>
      <c r="K123" s="3" t="s">
        <v>851</v>
      </c>
      <c r="L123" s="3" t="s">
        <v>852</v>
      </c>
      <c r="M123" s="3" t="s">
        <v>167</v>
      </c>
      <c r="N123" s="3" t="s">
        <v>95</v>
      </c>
      <c r="O123" s="3" t="s">
        <v>194</v>
      </c>
      <c r="P123" s="3" t="s">
        <v>97</v>
      </c>
      <c r="Q123" s="3" t="s">
        <v>474</v>
      </c>
      <c r="R123" s="3" t="s">
        <v>97</v>
      </c>
      <c r="S123" s="3" t="s">
        <v>853</v>
      </c>
      <c r="T123" s="3" t="s">
        <v>853</v>
      </c>
      <c r="U123" s="3" t="s">
        <v>853</v>
      </c>
      <c r="V123" s="3" t="s">
        <v>853</v>
      </c>
      <c r="W123" s="3" t="s">
        <v>853</v>
      </c>
      <c r="X123" s="3" t="s">
        <v>853</v>
      </c>
      <c r="Y123" s="3" t="s">
        <v>853</v>
      </c>
      <c r="Z123" s="3" t="s">
        <v>853</v>
      </c>
      <c r="AA123" s="3" t="s">
        <v>853</v>
      </c>
      <c r="AB123" s="3" t="s">
        <v>853</v>
      </c>
      <c r="AC123" s="3" t="s">
        <v>853</v>
      </c>
      <c r="AD123" s="3" t="s">
        <v>853</v>
      </c>
      <c r="AE123" s="3" t="s">
        <v>853</v>
      </c>
      <c r="AF123" s="3" t="s">
        <v>100</v>
      </c>
      <c r="AG123" s="3" t="s">
        <v>101</v>
      </c>
      <c r="AH123" s="3" t="s">
        <v>101</v>
      </c>
      <c r="AI123" s="3" t="s">
        <v>102</v>
      </c>
    </row>
    <row r="124" spans="1:35" ht="45" customHeight="1" x14ac:dyDescent="0.25">
      <c r="A124" s="3" t="s">
        <v>854</v>
      </c>
      <c r="B124" s="3" t="s">
        <v>84</v>
      </c>
      <c r="C124" s="3" t="s">
        <v>85</v>
      </c>
      <c r="D124" s="3" t="s">
        <v>86</v>
      </c>
      <c r="E124" s="3" t="s">
        <v>180</v>
      </c>
      <c r="F124" s="3" t="s">
        <v>138</v>
      </c>
      <c r="G124" s="3" t="s">
        <v>855</v>
      </c>
      <c r="H124" s="3" t="s">
        <v>855</v>
      </c>
      <c r="I124" s="3" t="s">
        <v>183</v>
      </c>
      <c r="J124" s="3" t="s">
        <v>856</v>
      </c>
      <c r="K124" s="3" t="s">
        <v>515</v>
      </c>
      <c r="L124" s="3" t="s">
        <v>857</v>
      </c>
      <c r="M124" s="3" t="s">
        <v>94</v>
      </c>
      <c r="N124" s="3" t="s">
        <v>95</v>
      </c>
      <c r="O124" s="3" t="s">
        <v>858</v>
      </c>
      <c r="P124" s="3" t="s">
        <v>97</v>
      </c>
      <c r="Q124" s="3" t="s">
        <v>859</v>
      </c>
      <c r="R124" s="3" t="s">
        <v>97</v>
      </c>
      <c r="S124" s="3" t="s">
        <v>860</v>
      </c>
      <c r="T124" s="3" t="s">
        <v>860</v>
      </c>
      <c r="U124" s="3" t="s">
        <v>860</v>
      </c>
      <c r="V124" s="3" t="s">
        <v>860</v>
      </c>
      <c r="W124" s="3" t="s">
        <v>860</v>
      </c>
      <c r="X124" s="3" t="s">
        <v>860</v>
      </c>
      <c r="Y124" s="3" t="s">
        <v>860</v>
      </c>
      <c r="Z124" s="3" t="s">
        <v>860</v>
      </c>
      <c r="AA124" s="3" t="s">
        <v>860</v>
      </c>
      <c r="AB124" s="3" t="s">
        <v>860</v>
      </c>
      <c r="AC124" s="3" t="s">
        <v>860</v>
      </c>
      <c r="AD124" s="3" t="s">
        <v>860</v>
      </c>
      <c r="AE124" s="3" t="s">
        <v>860</v>
      </c>
      <c r="AF124" s="3" t="s">
        <v>100</v>
      </c>
      <c r="AG124" s="3" t="s">
        <v>101</v>
      </c>
      <c r="AH124" s="3" t="s">
        <v>101</v>
      </c>
      <c r="AI124" s="3" t="s">
        <v>102</v>
      </c>
    </row>
    <row r="125" spans="1:35" ht="45" customHeight="1" x14ac:dyDescent="0.25">
      <c r="A125" s="3" t="s">
        <v>861</v>
      </c>
      <c r="B125" s="3" t="s">
        <v>84</v>
      </c>
      <c r="C125" s="3" t="s">
        <v>85</v>
      </c>
      <c r="D125" s="3" t="s">
        <v>86</v>
      </c>
      <c r="E125" s="3" t="s">
        <v>180</v>
      </c>
      <c r="F125" s="3" t="s">
        <v>147</v>
      </c>
      <c r="G125" s="3" t="s">
        <v>191</v>
      </c>
      <c r="H125" s="3" t="s">
        <v>191</v>
      </c>
      <c r="I125" s="3" t="s">
        <v>862</v>
      </c>
      <c r="J125" s="3" t="s">
        <v>131</v>
      </c>
      <c r="K125" s="3" t="s">
        <v>863</v>
      </c>
      <c r="L125" s="3" t="s">
        <v>864</v>
      </c>
      <c r="M125" s="3" t="s">
        <v>94</v>
      </c>
      <c r="N125" s="3" t="s">
        <v>95</v>
      </c>
      <c r="O125" s="3" t="s">
        <v>406</v>
      </c>
      <c r="P125" s="3" t="s">
        <v>97</v>
      </c>
      <c r="Q125" s="3" t="s">
        <v>865</v>
      </c>
      <c r="R125" s="3" t="s">
        <v>97</v>
      </c>
      <c r="S125" s="3" t="s">
        <v>866</v>
      </c>
      <c r="T125" s="3" t="s">
        <v>866</v>
      </c>
      <c r="U125" s="3" t="s">
        <v>866</v>
      </c>
      <c r="V125" s="3" t="s">
        <v>866</v>
      </c>
      <c r="W125" s="3" t="s">
        <v>866</v>
      </c>
      <c r="X125" s="3" t="s">
        <v>866</v>
      </c>
      <c r="Y125" s="3" t="s">
        <v>866</v>
      </c>
      <c r="Z125" s="3" t="s">
        <v>866</v>
      </c>
      <c r="AA125" s="3" t="s">
        <v>866</v>
      </c>
      <c r="AB125" s="3" t="s">
        <v>866</v>
      </c>
      <c r="AC125" s="3" t="s">
        <v>866</v>
      </c>
      <c r="AD125" s="3" t="s">
        <v>866</v>
      </c>
      <c r="AE125" s="3" t="s">
        <v>866</v>
      </c>
      <c r="AF125" s="3" t="s">
        <v>100</v>
      </c>
      <c r="AG125" s="3" t="s">
        <v>101</v>
      </c>
      <c r="AH125" s="3" t="s">
        <v>101</v>
      </c>
      <c r="AI125" s="3" t="s">
        <v>102</v>
      </c>
    </row>
    <row r="126" spans="1:35" ht="45" customHeight="1" x14ac:dyDescent="0.25">
      <c r="A126" s="3" t="s">
        <v>867</v>
      </c>
      <c r="B126" s="3" t="s">
        <v>84</v>
      </c>
      <c r="C126" s="3" t="s">
        <v>85</v>
      </c>
      <c r="D126" s="3" t="s">
        <v>86</v>
      </c>
      <c r="E126" s="3" t="s">
        <v>180</v>
      </c>
      <c r="F126" s="3" t="s">
        <v>156</v>
      </c>
      <c r="G126" s="3" t="s">
        <v>868</v>
      </c>
      <c r="H126" s="3" t="s">
        <v>868</v>
      </c>
      <c r="I126" s="3" t="s">
        <v>183</v>
      </c>
      <c r="J126" s="3" t="s">
        <v>869</v>
      </c>
      <c r="K126" s="3" t="s">
        <v>802</v>
      </c>
      <c r="L126" s="3" t="s">
        <v>773</v>
      </c>
      <c r="M126" s="3" t="s">
        <v>167</v>
      </c>
      <c r="N126" s="3" t="s">
        <v>95</v>
      </c>
      <c r="O126" s="3" t="s">
        <v>870</v>
      </c>
      <c r="P126" s="3" t="s">
        <v>97</v>
      </c>
      <c r="Q126" s="3" t="s">
        <v>871</v>
      </c>
      <c r="R126" s="3" t="s">
        <v>97</v>
      </c>
      <c r="S126" s="3" t="s">
        <v>872</v>
      </c>
      <c r="T126" s="3" t="s">
        <v>872</v>
      </c>
      <c r="U126" s="3" t="s">
        <v>872</v>
      </c>
      <c r="V126" s="3" t="s">
        <v>872</v>
      </c>
      <c r="W126" s="3" t="s">
        <v>872</v>
      </c>
      <c r="X126" s="3" t="s">
        <v>872</v>
      </c>
      <c r="Y126" s="3" t="s">
        <v>872</v>
      </c>
      <c r="Z126" s="3" t="s">
        <v>872</v>
      </c>
      <c r="AA126" s="3" t="s">
        <v>872</v>
      </c>
      <c r="AB126" s="3" t="s">
        <v>872</v>
      </c>
      <c r="AC126" s="3" t="s">
        <v>872</v>
      </c>
      <c r="AD126" s="3" t="s">
        <v>872</v>
      </c>
      <c r="AE126" s="3" t="s">
        <v>872</v>
      </c>
      <c r="AF126" s="3" t="s">
        <v>100</v>
      </c>
      <c r="AG126" s="3" t="s">
        <v>101</v>
      </c>
      <c r="AH126" s="3" t="s">
        <v>101</v>
      </c>
      <c r="AI126" s="3" t="s">
        <v>102</v>
      </c>
    </row>
    <row r="127" spans="1:35" ht="45" customHeight="1" x14ac:dyDescent="0.25">
      <c r="A127" s="3" t="s">
        <v>873</v>
      </c>
      <c r="B127" s="3" t="s">
        <v>84</v>
      </c>
      <c r="C127" s="3" t="s">
        <v>85</v>
      </c>
      <c r="D127" s="3" t="s">
        <v>86</v>
      </c>
      <c r="E127" s="3" t="s">
        <v>180</v>
      </c>
      <c r="F127" s="3" t="s">
        <v>163</v>
      </c>
      <c r="G127" s="3" t="s">
        <v>191</v>
      </c>
      <c r="H127" s="3" t="s">
        <v>191</v>
      </c>
      <c r="I127" s="3" t="s">
        <v>183</v>
      </c>
      <c r="J127" s="3" t="s">
        <v>874</v>
      </c>
      <c r="K127" s="3" t="s">
        <v>875</v>
      </c>
      <c r="L127" s="3" t="s">
        <v>352</v>
      </c>
      <c r="M127" s="3" t="s">
        <v>167</v>
      </c>
      <c r="N127" s="3" t="s">
        <v>95</v>
      </c>
      <c r="O127" s="3" t="s">
        <v>194</v>
      </c>
      <c r="P127" s="3" t="s">
        <v>97</v>
      </c>
      <c r="Q127" s="3" t="s">
        <v>474</v>
      </c>
      <c r="R127" s="3" t="s">
        <v>97</v>
      </c>
      <c r="S127" s="3" t="s">
        <v>876</v>
      </c>
      <c r="T127" s="3" t="s">
        <v>876</v>
      </c>
      <c r="U127" s="3" t="s">
        <v>876</v>
      </c>
      <c r="V127" s="3" t="s">
        <v>876</v>
      </c>
      <c r="W127" s="3" t="s">
        <v>876</v>
      </c>
      <c r="X127" s="3" t="s">
        <v>876</v>
      </c>
      <c r="Y127" s="3" t="s">
        <v>876</v>
      </c>
      <c r="Z127" s="3" t="s">
        <v>876</v>
      </c>
      <c r="AA127" s="3" t="s">
        <v>876</v>
      </c>
      <c r="AB127" s="3" t="s">
        <v>876</v>
      </c>
      <c r="AC127" s="3" t="s">
        <v>876</v>
      </c>
      <c r="AD127" s="3" t="s">
        <v>876</v>
      </c>
      <c r="AE127" s="3" t="s">
        <v>876</v>
      </c>
      <c r="AF127" s="3" t="s">
        <v>100</v>
      </c>
      <c r="AG127" s="3" t="s">
        <v>101</v>
      </c>
      <c r="AH127" s="3" t="s">
        <v>101</v>
      </c>
      <c r="AI127" s="3" t="s">
        <v>102</v>
      </c>
    </row>
    <row r="128" spans="1:35" ht="45" customHeight="1" x14ac:dyDescent="0.25">
      <c r="A128" s="3" t="s">
        <v>877</v>
      </c>
      <c r="B128" s="3" t="s">
        <v>84</v>
      </c>
      <c r="C128" s="3" t="s">
        <v>85</v>
      </c>
      <c r="D128" s="3" t="s">
        <v>86</v>
      </c>
      <c r="E128" s="3" t="s">
        <v>180</v>
      </c>
      <c r="F128" s="3" t="s">
        <v>471</v>
      </c>
      <c r="G128" s="3" t="s">
        <v>698</v>
      </c>
      <c r="H128" s="3" t="s">
        <v>698</v>
      </c>
      <c r="I128" s="3" t="s">
        <v>257</v>
      </c>
      <c r="J128" s="3" t="s">
        <v>878</v>
      </c>
      <c r="K128" s="3" t="s">
        <v>382</v>
      </c>
      <c r="L128" s="3" t="s">
        <v>879</v>
      </c>
      <c r="M128" s="3" t="s">
        <v>94</v>
      </c>
      <c r="N128" s="3" t="s">
        <v>95</v>
      </c>
      <c r="O128" s="3" t="s">
        <v>631</v>
      </c>
      <c r="P128" s="3" t="s">
        <v>97</v>
      </c>
      <c r="Q128" s="3" t="s">
        <v>487</v>
      </c>
      <c r="R128" s="3" t="s">
        <v>97</v>
      </c>
      <c r="S128" s="3" t="s">
        <v>880</v>
      </c>
      <c r="T128" s="3" t="s">
        <v>880</v>
      </c>
      <c r="U128" s="3" t="s">
        <v>880</v>
      </c>
      <c r="V128" s="3" t="s">
        <v>880</v>
      </c>
      <c r="W128" s="3" t="s">
        <v>880</v>
      </c>
      <c r="X128" s="3" t="s">
        <v>880</v>
      </c>
      <c r="Y128" s="3" t="s">
        <v>880</v>
      </c>
      <c r="Z128" s="3" t="s">
        <v>880</v>
      </c>
      <c r="AA128" s="3" t="s">
        <v>880</v>
      </c>
      <c r="AB128" s="3" t="s">
        <v>880</v>
      </c>
      <c r="AC128" s="3" t="s">
        <v>880</v>
      </c>
      <c r="AD128" s="3" t="s">
        <v>880</v>
      </c>
      <c r="AE128" s="3" t="s">
        <v>880</v>
      </c>
      <c r="AF128" s="3" t="s">
        <v>100</v>
      </c>
      <c r="AG128" s="3" t="s">
        <v>101</v>
      </c>
      <c r="AH128" s="3" t="s">
        <v>101</v>
      </c>
      <c r="AI128" s="3" t="s">
        <v>102</v>
      </c>
    </row>
    <row r="129" spans="1:35" ht="45" customHeight="1" x14ac:dyDescent="0.25">
      <c r="A129" s="3" t="s">
        <v>881</v>
      </c>
      <c r="B129" s="3" t="s">
        <v>84</v>
      </c>
      <c r="C129" s="3" t="s">
        <v>85</v>
      </c>
      <c r="D129" s="3" t="s">
        <v>86</v>
      </c>
      <c r="E129" s="3" t="s">
        <v>180</v>
      </c>
      <c r="F129" s="3" t="s">
        <v>477</v>
      </c>
      <c r="G129" s="3" t="s">
        <v>882</v>
      </c>
      <c r="H129" s="3" t="s">
        <v>882</v>
      </c>
      <c r="I129" s="3" t="s">
        <v>257</v>
      </c>
      <c r="J129" s="3" t="s">
        <v>883</v>
      </c>
      <c r="K129" s="3" t="s">
        <v>741</v>
      </c>
      <c r="L129" s="3" t="s">
        <v>742</v>
      </c>
      <c r="M129" s="3" t="s">
        <v>167</v>
      </c>
      <c r="N129" s="3" t="s">
        <v>95</v>
      </c>
      <c r="O129" s="3" t="s">
        <v>391</v>
      </c>
      <c r="P129" s="3" t="s">
        <v>97</v>
      </c>
      <c r="Q129" s="3" t="s">
        <v>392</v>
      </c>
      <c r="R129" s="3" t="s">
        <v>97</v>
      </c>
      <c r="S129" s="3" t="s">
        <v>884</v>
      </c>
      <c r="T129" s="3" t="s">
        <v>884</v>
      </c>
      <c r="U129" s="3" t="s">
        <v>884</v>
      </c>
      <c r="V129" s="3" t="s">
        <v>884</v>
      </c>
      <c r="W129" s="3" t="s">
        <v>884</v>
      </c>
      <c r="X129" s="3" t="s">
        <v>884</v>
      </c>
      <c r="Y129" s="3" t="s">
        <v>884</v>
      </c>
      <c r="Z129" s="3" t="s">
        <v>884</v>
      </c>
      <c r="AA129" s="3" t="s">
        <v>884</v>
      </c>
      <c r="AB129" s="3" t="s">
        <v>884</v>
      </c>
      <c r="AC129" s="3" t="s">
        <v>884</v>
      </c>
      <c r="AD129" s="3" t="s">
        <v>884</v>
      </c>
      <c r="AE129" s="3" t="s">
        <v>884</v>
      </c>
      <c r="AF129" s="3" t="s">
        <v>100</v>
      </c>
      <c r="AG129" s="3" t="s">
        <v>101</v>
      </c>
      <c r="AH129" s="3" t="s">
        <v>101</v>
      </c>
      <c r="AI129" s="3" t="s">
        <v>102</v>
      </c>
    </row>
    <row r="130" spans="1:35" ht="45" customHeight="1" x14ac:dyDescent="0.25">
      <c r="A130" s="3" t="s">
        <v>885</v>
      </c>
      <c r="B130" s="3" t="s">
        <v>84</v>
      </c>
      <c r="C130" s="3" t="s">
        <v>85</v>
      </c>
      <c r="D130" s="3" t="s">
        <v>86</v>
      </c>
      <c r="E130" s="3" t="s">
        <v>180</v>
      </c>
      <c r="F130" s="3" t="s">
        <v>482</v>
      </c>
      <c r="G130" s="3" t="s">
        <v>886</v>
      </c>
      <c r="H130" s="3" t="s">
        <v>886</v>
      </c>
      <c r="I130" s="3" t="s">
        <v>257</v>
      </c>
      <c r="J130" s="3" t="s">
        <v>887</v>
      </c>
      <c r="K130" s="3" t="s">
        <v>888</v>
      </c>
      <c r="L130" s="3" t="s">
        <v>719</v>
      </c>
      <c r="M130" s="3" t="s">
        <v>167</v>
      </c>
      <c r="N130" s="3" t="s">
        <v>95</v>
      </c>
      <c r="O130" s="3" t="s">
        <v>194</v>
      </c>
      <c r="P130" s="3" t="s">
        <v>97</v>
      </c>
      <c r="Q130" s="3" t="s">
        <v>195</v>
      </c>
      <c r="R130" s="3" t="s">
        <v>97</v>
      </c>
      <c r="S130" s="3" t="s">
        <v>889</v>
      </c>
      <c r="T130" s="3" t="s">
        <v>889</v>
      </c>
      <c r="U130" s="3" t="s">
        <v>889</v>
      </c>
      <c r="V130" s="3" t="s">
        <v>889</v>
      </c>
      <c r="W130" s="3" t="s">
        <v>889</v>
      </c>
      <c r="X130" s="3" t="s">
        <v>889</v>
      </c>
      <c r="Y130" s="3" t="s">
        <v>889</v>
      </c>
      <c r="Z130" s="3" t="s">
        <v>889</v>
      </c>
      <c r="AA130" s="3" t="s">
        <v>889</v>
      </c>
      <c r="AB130" s="3" t="s">
        <v>889</v>
      </c>
      <c r="AC130" s="3" t="s">
        <v>889</v>
      </c>
      <c r="AD130" s="3" t="s">
        <v>889</v>
      </c>
      <c r="AE130" s="3" t="s">
        <v>889</v>
      </c>
      <c r="AF130" s="3" t="s">
        <v>100</v>
      </c>
      <c r="AG130" s="3" t="s">
        <v>101</v>
      </c>
      <c r="AH130" s="3" t="s">
        <v>101</v>
      </c>
      <c r="AI130" s="3" t="s">
        <v>102</v>
      </c>
    </row>
    <row r="131" spans="1:35" ht="45" customHeight="1" x14ac:dyDescent="0.25">
      <c r="A131" s="3" t="s">
        <v>890</v>
      </c>
      <c r="B131" s="3" t="s">
        <v>84</v>
      </c>
      <c r="C131" s="3" t="s">
        <v>85</v>
      </c>
      <c r="D131" s="3" t="s">
        <v>86</v>
      </c>
      <c r="E131" s="3" t="s">
        <v>180</v>
      </c>
      <c r="F131" s="3" t="s">
        <v>88</v>
      </c>
      <c r="G131" s="3" t="s">
        <v>891</v>
      </c>
      <c r="H131" s="3" t="s">
        <v>891</v>
      </c>
      <c r="I131" s="3" t="s">
        <v>257</v>
      </c>
      <c r="J131" s="3" t="s">
        <v>892</v>
      </c>
      <c r="K131" s="3" t="s">
        <v>893</v>
      </c>
      <c r="L131" s="3" t="s">
        <v>268</v>
      </c>
      <c r="M131" s="3" t="s">
        <v>167</v>
      </c>
      <c r="N131" s="3" t="s">
        <v>95</v>
      </c>
      <c r="O131" s="3" t="s">
        <v>375</v>
      </c>
      <c r="P131" s="3" t="s">
        <v>97</v>
      </c>
      <c r="Q131" s="3" t="s">
        <v>376</v>
      </c>
      <c r="R131" s="3" t="s">
        <v>97</v>
      </c>
      <c r="S131" s="3" t="s">
        <v>894</v>
      </c>
      <c r="T131" s="3" t="s">
        <v>894</v>
      </c>
      <c r="U131" s="3" t="s">
        <v>894</v>
      </c>
      <c r="V131" s="3" t="s">
        <v>894</v>
      </c>
      <c r="W131" s="3" t="s">
        <v>894</v>
      </c>
      <c r="X131" s="3" t="s">
        <v>894</v>
      </c>
      <c r="Y131" s="3" t="s">
        <v>894</v>
      </c>
      <c r="Z131" s="3" t="s">
        <v>894</v>
      </c>
      <c r="AA131" s="3" t="s">
        <v>894</v>
      </c>
      <c r="AB131" s="3" t="s">
        <v>894</v>
      </c>
      <c r="AC131" s="3" t="s">
        <v>894</v>
      </c>
      <c r="AD131" s="3" t="s">
        <v>894</v>
      </c>
      <c r="AE131" s="3" t="s">
        <v>894</v>
      </c>
      <c r="AF131" s="3" t="s">
        <v>100</v>
      </c>
      <c r="AG131" s="3" t="s">
        <v>101</v>
      </c>
      <c r="AH131" s="3" t="s">
        <v>101</v>
      </c>
      <c r="AI131" s="3" t="s">
        <v>102</v>
      </c>
    </row>
    <row r="132" spans="1:35" ht="45" customHeight="1" x14ac:dyDescent="0.25">
      <c r="A132" s="3" t="s">
        <v>895</v>
      </c>
      <c r="B132" s="3" t="s">
        <v>84</v>
      </c>
      <c r="C132" s="3" t="s">
        <v>85</v>
      </c>
      <c r="D132" s="3" t="s">
        <v>86</v>
      </c>
      <c r="E132" s="3" t="s">
        <v>180</v>
      </c>
      <c r="F132" s="3" t="s">
        <v>104</v>
      </c>
      <c r="G132" s="3" t="s">
        <v>896</v>
      </c>
      <c r="H132" s="3" t="s">
        <v>896</v>
      </c>
      <c r="I132" s="3" t="s">
        <v>257</v>
      </c>
      <c r="J132" s="3" t="s">
        <v>897</v>
      </c>
      <c r="K132" s="3" t="s">
        <v>898</v>
      </c>
      <c r="L132" s="3" t="s">
        <v>550</v>
      </c>
      <c r="M132" s="3" t="s">
        <v>94</v>
      </c>
      <c r="N132" s="3" t="s">
        <v>95</v>
      </c>
      <c r="O132" s="3" t="s">
        <v>375</v>
      </c>
      <c r="P132" s="3" t="s">
        <v>97</v>
      </c>
      <c r="Q132" s="3" t="s">
        <v>376</v>
      </c>
      <c r="R132" s="3" t="s">
        <v>97</v>
      </c>
      <c r="S132" s="3" t="s">
        <v>899</v>
      </c>
      <c r="T132" s="3" t="s">
        <v>899</v>
      </c>
      <c r="U132" s="3" t="s">
        <v>899</v>
      </c>
      <c r="V132" s="3" t="s">
        <v>899</v>
      </c>
      <c r="W132" s="3" t="s">
        <v>899</v>
      </c>
      <c r="X132" s="3" t="s">
        <v>899</v>
      </c>
      <c r="Y132" s="3" t="s">
        <v>899</v>
      </c>
      <c r="Z132" s="3" t="s">
        <v>899</v>
      </c>
      <c r="AA132" s="3" t="s">
        <v>899</v>
      </c>
      <c r="AB132" s="3" t="s">
        <v>899</v>
      </c>
      <c r="AC132" s="3" t="s">
        <v>899</v>
      </c>
      <c r="AD132" s="3" t="s">
        <v>899</v>
      </c>
      <c r="AE132" s="3" t="s">
        <v>899</v>
      </c>
      <c r="AF132" s="3" t="s">
        <v>100</v>
      </c>
      <c r="AG132" s="3" t="s">
        <v>101</v>
      </c>
      <c r="AH132" s="3" t="s">
        <v>101</v>
      </c>
      <c r="AI132" s="3" t="s">
        <v>102</v>
      </c>
    </row>
    <row r="133" spans="1:35" ht="45" customHeight="1" x14ac:dyDescent="0.25">
      <c r="A133" s="3" t="s">
        <v>900</v>
      </c>
      <c r="B133" s="3" t="s">
        <v>84</v>
      </c>
      <c r="C133" s="3" t="s">
        <v>85</v>
      </c>
      <c r="D133" s="3" t="s">
        <v>86</v>
      </c>
      <c r="E133" s="3" t="s">
        <v>180</v>
      </c>
      <c r="F133" s="3" t="s">
        <v>901</v>
      </c>
      <c r="G133" s="3" t="s">
        <v>902</v>
      </c>
      <c r="H133" s="3" t="s">
        <v>902</v>
      </c>
      <c r="I133" s="3" t="s">
        <v>739</v>
      </c>
      <c r="J133" s="3" t="s">
        <v>903</v>
      </c>
      <c r="K133" s="3" t="s">
        <v>904</v>
      </c>
      <c r="L133" s="3" t="s">
        <v>516</v>
      </c>
      <c r="M133" s="3" t="s">
        <v>167</v>
      </c>
      <c r="N133" s="3" t="s">
        <v>95</v>
      </c>
      <c r="O133" s="3" t="s">
        <v>291</v>
      </c>
      <c r="P133" s="3" t="s">
        <v>97</v>
      </c>
      <c r="Q133" s="3" t="s">
        <v>292</v>
      </c>
      <c r="R133" s="3" t="s">
        <v>97</v>
      </c>
      <c r="S133" s="3" t="s">
        <v>905</v>
      </c>
      <c r="T133" s="3" t="s">
        <v>905</v>
      </c>
      <c r="U133" s="3" t="s">
        <v>905</v>
      </c>
      <c r="V133" s="3" t="s">
        <v>905</v>
      </c>
      <c r="W133" s="3" t="s">
        <v>905</v>
      </c>
      <c r="X133" s="3" t="s">
        <v>905</v>
      </c>
      <c r="Y133" s="3" t="s">
        <v>905</v>
      </c>
      <c r="Z133" s="3" t="s">
        <v>905</v>
      </c>
      <c r="AA133" s="3" t="s">
        <v>905</v>
      </c>
      <c r="AB133" s="3" t="s">
        <v>905</v>
      </c>
      <c r="AC133" s="3" t="s">
        <v>905</v>
      </c>
      <c r="AD133" s="3" t="s">
        <v>905</v>
      </c>
      <c r="AE133" s="3" t="s">
        <v>905</v>
      </c>
      <c r="AF133" s="3" t="s">
        <v>100</v>
      </c>
      <c r="AG133" s="3" t="s">
        <v>101</v>
      </c>
      <c r="AH133" s="3" t="s">
        <v>101</v>
      </c>
      <c r="AI133" s="3" t="s">
        <v>102</v>
      </c>
    </row>
    <row r="134" spans="1:35" ht="45" customHeight="1" x14ac:dyDescent="0.25">
      <c r="A134" s="3" t="s">
        <v>906</v>
      </c>
      <c r="B134" s="3" t="s">
        <v>84</v>
      </c>
      <c r="C134" s="3" t="s">
        <v>85</v>
      </c>
      <c r="D134" s="3" t="s">
        <v>86</v>
      </c>
      <c r="E134" s="3" t="s">
        <v>180</v>
      </c>
      <c r="F134" s="3" t="s">
        <v>907</v>
      </c>
      <c r="G134" s="3" t="s">
        <v>387</v>
      </c>
      <c r="H134" s="3" t="s">
        <v>387</v>
      </c>
      <c r="I134" s="3" t="s">
        <v>908</v>
      </c>
      <c r="J134" s="3" t="s">
        <v>909</v>
      </c>
      <c r="K134" s="3" t="s">
        <v>910</v>
      </c>
      <c r="L134" s="3" t="s">
        <v>714</v>
      </c>
      <c r="M134" s="3" t="s">
        <v>94</v>
      </c>
      <c r="N134" s="3" t="s">
        <v>95</v>
      </c>
      <c r="O134" s="3" t="s">
        <v>391</v>
      </c>
      <c r="P134" s="3" t="s">
        <v>97</v>
      </c>
      <c r="Q134" s="3" t="s">
        <v>392</v>
      </c>
      <c r="R134" s="3" t="s">
        <v>97</v>
      </c>
      <c r="S134" s="3" t="s">
        <v>911</v>
      </c>
      <c r="T134" s="3" t="s">
        <v>911</v>
      </c>
      <c r="U134" s="3" t="s">
        <v>911</v>
      </c>
      <c r="V134" s="3" t="s">
        <v>911</v>
      </c>
      <c r="W134" s="3" t="s">
        <v>911</v>
      </c>
      <c r="X134" s="3" t="s">
        <v>911</v>
      </c>
      <c r="Y134" s="3" t="s">
        <v>911</v>
      </c>
      <c r="Z134" s="3" t="s">
        <v>911</v>
      </c>
      <c r="AA134" s="3" t="s">
        <v>911</v>
      </c>
      <c r="AB134" s="3" t="s">
        <v>911</v>
      </c>
      <c r="AC134" s="3" t="s">
        <v>911</v>
      </c>
      <c r="AD134" s="3" t="s">
        <v>911</v>
      </c>
      <c r="AE134" s="3" t="s">
        <v>911</v>
      </c>
      <c r="AF134" s="3" t="s">
        <v>100</v>
      </c>
      <c r="AG134" s="3" t="s">
        <v>101</v>
      </c>
      <c r="AH134" s="3" t="s">
        <v>101</v>
      </c>
      <c r="AI134" s="3" t="s">
        <v>102</v>
      </c>
    </row>
    <row r="135" spans="1:35" ht="45" customHeight="1" x14ac:dyDescent="0.25">
      <c r="A135" s="3" t="s">
        <v>912</v>
      </c>
      <c r="B135" s="3" t="s">
        <v>84</v>
      </c>
      <c r="C135" s="3" t="s">
        <v>85</v>
      </c>
      <c r="D135" s="3" t="s">
        <v>86</v>
      </c>
      <c r="E135" s="3" t="s">
        <v>180</v>
      </c>
      <c r="F135" s="3" t="s">
        <v>913</v>
      </c>
      <c r="G135" s="3" t="s">
        <v>914</v>
      </c>
      <c r="H135" s="3" t="s">
        <v>914</v>
      </c>
      <c r="I135" s="3" t="s">
        <v>90</v>
      </c>
      <c r="J135" s="3" t="s">
        <v>123</v>
      </c>
      <c r="K135" s="3" t="s">
        <v>596</v>
      </c>
      <c r="L135" s="3" t="s">
        <v>802</v>
      </c>
      <c r="M135" s="3" t="s">
        <v>94</v>
      </c>
      <c r="N135" s="3" t="s">
        <v>95</v>
      </c>
      <c r="O135" s="3" t="s">
        <v>537</v>
      </c>
      <c r="P135" s="3" t="s">
        <v>97</v>
      </c>
      <c r="Q135" s="3" t="s">
        <v>538</v>
      </c>
      <c r="R135" s="3" t="s">
        <v>97</v>
      </c>
      <c r="S135" s="3" t="s">
        <v>915</v>
      </c>
      <c r="T135" s="3" t="s">
        <v>915</v>
      </c>
      <c r="U135" s="3" t="s">
        <v>915</v>
      </c>
      <c r="V135" s="3" t="s">
        <v>915</v>
      </c>
      <c r="W135" s="3" t="s">
        <v>915</v>
      </c>
      <c r="X135" s="3" t="s">
        <v>915</v>
      </c>
      <c r="Y135" s="3" t="s">
        <v>915</v>
      </c>
      <c r="Z135" s="3" t="s">
        <v>915</v>
      </c>
      <c r="AA135" s="3" t="s">
        <v>915</v>
      </c>
      <c r="AB135" s="3" t="s">
        <v>915</v>
      </c>
      <c r="AC135" s="3" t="s">
        <v>915</v>
      </c>
      <c r="AD135" s="3" t="s">
        <v>915</v>
      </c>
      <c r="AE135" s="3" t="s">
        <v>915</v>
      </c>
      <c r="AF135" s="3" t="s">
        <v>100</v>
      </c>
      <c r="AG135" s="3" t="s">
        <v>101</v>
      </c>
      <c r="AH135" s="3" t="s">
        <v>101</v>
      </c>
      <c r="AI135" s="3" t="s">
        <v>102</v>
      </c>
    </row>
    <row r="136" spans="1:35" ht="45" customHeight="1" x14ac:dyDescent="0.25">
      <c r="A136" s="3" t="s">
        <v>916</v>
      </c>
      <c r="B136" s="3" t="s">
        <v>84</v>
      </c>
      <c r="C136" s="3" t="s">
        <v>85</v>
      </c>
      <c r="D136" s="3" t="s">
        <v>86</v>
      </c>
      <c r="E136" s="3" t="s">
        <v>180</v>
      </c>
      <c r="F136" s="3" t="s">
        <v>917</v>
      </c>
      <c r="G136" s="3" t="s">
        <v>380</v>
      </c>
      <c r="H136" s="3" t="s">
        <v>380</v>
      </c>
      <c r="I136" s="3" t="s">
        <v>90</v>
      </c>
      <c r="J136" s="3" t="s">
        <v>918</v>
      </c>
      <c r="K136" s="3" t="s">
        <v>919</v>
      </c>
      <c r="L136" s="3" t="s">
        <v>536</v>
      </c>
      <c r="M136" s="3" t="s">
        <v>167</v>
      </c>
      <c r="N136" s="3" t="s">
        <v>95</v>
      </c>
      <c r="O136" s="3" t="s">
        <v>920</v>
      </c>
      <c r="P136" s="3" t="s">
        <v>97</v>
      </c>
      <c r="Q136" s="3" t="s">
        <v>921</v>
      </c>
      <c r="R136" s="3" t="s">
        <v>97</v>
      </c>
      <c r="S136" s="3" t="s">
        <v>922</v>
      </c>
      <c r="T136" s="3" t="s">
        <v>922</v>
      </c>
      <c r="U136" s="3" t="s">
        <v>922</v>
      </c>
      <c r="V136" s="3" t="s">
        <v>922</v>
      </c>
      <c r="W136" s="3" t="s">
        <v>922</v>
      </c>
      <c r="X136" s="3" t="s">
        <v>922</v>
      </c>
      <c r="Y136" s="3" t="s">
        <v>922</v>
      </c>
      <c r="Z136" s="3" t="s">
        <v>922</v>
      </c>
      <c r="AA136" s="3" t="s">
        <v>922</v>
      </c>
      <c r="AB136" s="3" t="s">
        <v>922</v>
      </c>
      <c r="AC136" s="3" t="s">
        <v>922</v>
      </c>
      <c r="AD136" s="3" t="s">
        <v>922</v>
      </c>
      <c r="AE136" s="3" t="s">
        <v>922</v>
      </c>
      <c r="AF136" s="3" t="s">
        <v>100</v>
      </c>
      <c r="AG136" s="3" t="s">
        <v>101</v>
      </c>
      <c r="AH136" s="3" t="s">
        <v>101</v>
      </c>
      <c r="AI136" s="3" t="s">
        <v>102</v>
      </c>
    </row>
    <row r="137" spans="1:35" ht="45" customHeight="1" x14ac:dyDescent="0.25">
      <c r="A137" s="3" t="s">
        <v>923</v>
      </c>
      <c r="B137" s="3" t="s">
        <v>84</v>
      </c>
      <c r="C137" s="3" t="s">
        <v>85</v>
      </c>
      <c r="D137" s="3" t="s">
        <v>86</v>
      </c>
      <c r="E137" s="3" t="s">
        <v>180</v>
      </c>
      <c r="F137" s="3" t="s">
        <v>924</v>
      </c>
      <c r="G137" s="3" t="s">
        <v>925</v>
      </c>
      <c r="H137" s="3" t="s">
        <v>925</v>
      </c>
      <c r="I137" s="3" t="s">
        <v>90</v>
      </c>
      <c r="J137" s="3" t="s">
        <v>926</v>
      </c>
      <c r="K137" s="3" t="s">
        <v>602</v>
      </c>
      <c r="L137" s="3" t="s">
        <v>927</v>
      </c>
      <c r="M137" s="3" t="s">
        <v>94</v>
      </c>
      <c r="N137" s="3" t="s">
        <v>95</v>
      </c>
      <c r="O137" s="3" t="s">
        <v>366</v>
      </c>
      <c r="P137" s="3" t="s">
        <v>97</v>
      </c>
      <c r="Q137" s="3" t="s">
        <v>367</v>
      </c>
      <c r="R137" s="3" t="s">
        <v>97</v>
      </c>
      <c r="S137" s="3" t="s">
        <v>928</v>
      </c>
      <c r="T137" s="3" t="s">
        <v>928</v>
      </c>
      <c r="U137" s="3" t="s">
        <v>928</v>
      </c>
      <c r="V137" s="3" t="s">
        <v>928</v>
      </c>
      <c r="W137" s="3" t="s">
        <v>928</v>
      </c>
      <c r="X137" s="3" t="s">
        <v>928</v>
      </c>
      <c r="Y137" s="3" t="s">
        <v>928</v>
      </c>
      <c r="Z137" s="3" t="s">
        <v>928</v>
      </c>
      <c r="AA137" s="3" t="s">
        <v>928</v>
      </c>
      <c r="AB137" s="3" t="s">
        <v>928</v>
      </c>
      <c r="AC137" s="3" t="s">
        <v>928</v>
      </c>
      <c r="AD137" s="3" t="s">
        <v>928</v>
      </c>
      <c r="AE137" s="3" t="s">
        <v>928</v>
      </c>
      <c r="AF137" s="3" t="s">
        <v>100</v>
      </c>
      <c r="AG137" s="3" t="s">
        <v>101</v>
      </c>
      <c r="AH137" s="3" t="s">
        <v>101</v>
      </c>
      <c r="AI137" s="3" t="s">
        <v>102</v>
      </c>
    </row>
    <row r="138" spans="1:35" ht="45" customHeight="1" x14ac:dyDescent="0.25">
      <c r="A138" s="3" t="s">
        <v>929</v>
      </c>
      <c r="B138" s="3" t="s">
        <v>84</v>
      </c>
      <c r="C138" s="3" t="s">
        <v>85</v>
      </c>
      <c r="D138" s="3" t="s">
        <v>86</v>
      </c>
      <c r="E138" s="3" t="s">
        <v>180</v>
      </c>
      <c r="F138" s="3" t="s">
        <v>930</v>
      </c>
      <c r="G138" s="3" t="s">
        <v>931</v>
      </c>
      <c r="H138" s="3" t="s">
        <v>932</v>
      </c>
      <c r="I138" s="3" t="s">
        <v>90</v>
      </c>
      <c r="J138" s="3" t="s">
        <v>933</v>
      </c>
      <c r="K138" s="3" t="s">
        <v>725</v>
      </c>
      <c r="L138" s="3" t="s">
        <v>399</v>
      </c>
      <c r="M138" s="3" t="s">
        <v>94</v>
      </c>
      <c r="N138" s="3" t="s">
        <v>95</v>
      </c>
      <c r="O138" s="3" t="s">
        <v>934</v>
      </c>
      <c r="P138" s="3" t="s">
        <v>97</v>
      </c>
      <c r="Q138" s="3" t="s">
        <v>935</v>
      </c>
      <c r="R138" s="3" t="s">
        <v>97</v>
      </c>
      <c r="S138" s="3" t="s">
        <v>936</v>
      </c>
      <c r="T138" s="3" t="s">
        <v>936</v>
      </c>
      <c r="U138" s="3" t="s">
        <v>936</v>
      </c>
      <c r="V138" s="3" t="s">
        <v>936</v>
      </c>
      <c r="W138" s="3" t="s">
        <v>936</v>
      </c>
      <c r="X138" s="3" t="s">
        <v>936</v>
      </c>
      <c r="Y138" s="3" t="s">
        <v>936</v>
      </c>
      <c r="Z138" s="3" t="s">
        <v>936</v>
      </c>
      <c r="AA138" s="3" t="s">
        <v>936</v>
      </c>
      <c r="AB138" s="3" t="s">
        <v>936</v>
      </c>
      <c r="AC138" s="3" t="s">
        <v>936</v>
      </c>
      <c r="AD138" s="3" t="s">
        <v>936</v>
      </c>
      <c r="AE138" s="3" t="s">
        <v>936</v>
      </c>
      <c r="AF138" s="3" t="s">
        <v>100</v>
      </c>
      <c r="AG138" s="3" t="s">
        <v>101</v>
      </c>
      <c r="AH138" s="3" t="s">
        <v>101</v>
      </c>
      <c r="AI138" s="3" t="s">
        <v>102</v>
      </c>
    </row>
    <row r="139" spans="1:35" ht="45" customHeight="1" x14ac:dyDescent="0.25">
      <c r="A139" s="3" t="s">
        <v>937</v>
      </c>
      <c r="B139" s="3" t="s">
        <v>84</v>
      </c>
      <c r="C139" s="3" t="s">
        <v>85</v>
      </c>
      <c r="D139" s="3" t="s">
        <v>86</v>
      </c>
      <c r="E139" s="3" t="s">
        <v>180</v>
      </c>
      <c r="F139" s="3" t="s">
        <v>938</v>
      </c>
      <c r="G139" s="3" t="s">
        <v>363</v>
      </c>
      <c r="H139" s="3" t="s">
        <v>363</v>
      </c>
      <c r="I139" s="3" t="s">
        <v>90</v>
      </c>
      <c r="J139" s="3" t="s">
        <v>939</v>
      </c>
      <c r="K139" s="3" t="s">
        <v>132</v>
      </c>
      <c r="L139" s="3" t="s">
        <v>725</v>
      </c>
      <c r="M139" s="3" t="s">
        <v>167</v>
      </c>
      <c r="N139" s="3" t="s">
        <v>95</v>
      </c>
      <c r="O139" s="3" t="s">
        <v>366</v>
      </c>
      <c r="P139" s="3" t="s">
        <v>97</v>
      </c>
      <c r="Q139" s="3" t="s">
        <v>940</v>
      </c>
      <c r="R139" s="3" t="s">
        <v>97</v>
      </c>
      <c r="S139" s="3" t="s">
        <v>941</v>
      </c>
      <c r="T139" s="3" t="s">
        <v>941</v>
      </c>
      <c r="U139" s="3" t="s">
        <v>941</v>
      </c>
      <c r="V139" s="3" t="s">
        <v>941</v>
      </c>
      <c r="W139" s="3" t="s">
        <v>941</v>
      </c>
      <c r="X139" s="3" t="s">
        <v>941</v>
      </c>
      <c r="Y139" s="3" t="s">
        <v>941</v>
      </c>
      <c r="Z139" s="3" t="s">
        <v>941</v>
      </c>
      <c r="AA139" s="3" t="s">
        <v>941</v>
      </c>
      <c r="AB139" s="3" t="s">
        <v>941</v>
      </c>
      <c r="AC139" s="3" t="s">
        <v>941</v>
      </c>
      <c r="AD139" s="3" t="s">
        <v>941</v>
      </c>
      <c r="AE139" s="3" t="s">
        <v>941</v>
      </c>
      <c r="AF139" s="3" t="s">
        <v>100</v>
      </c>
      <c r="AG139" s="3" t="s">
        <v>101</v>
      </c>
      <c r="AH139" s="3" t="s">
        <v>101</v>
      </c>
      <c r="AI139" s="3" t="s">
        <v>102</v>
      </c>
    </row>
    <row r="140" spans="1:35" ht="45" customHeight="1" x14ac:dyDescent="0.25">
      <c r="A140" s="3" t="s">
        <v>942</v>
      </c>
      <c r="B140" s="3" t="s">
        <v>84</v>
      </c>
      <c r="C140" s="3" t="s">
        <v>85</v>
      </c>
      <c r="D140" s="3" t="s">
        <v>86</v>
      </c>
      <c r="E140" s="3" t="s">
        <v>180</v>
      </c>
      <c r="F140" s="3" t="s">
        <v>943</v>
      </c>
      <c r="G140" s="3" t="s">
        <v>326</v>
      </c>
      <c r="H140" s="3" t="s">
        <v>326</v>
      </c>
      <c r="I140" s="3" t="s">
        <v>90</v>
      </c>
      <c r="J140" s="3" t="s">
        <v>944</v>
      </c>
      <c r="K140" s="3" t="s">
        <v>590</v>
      </c>
      <c r="L140" s="3" t="s">
        <v>556</v>
      </c>
      <c r="M140" s="3" t="s">
        <v>94</v>
      </c>
      <c r="N140" s="3" t="s">
        <v>95</v>
      </c>
      <c r="O140" s="3" t="s">
        <v>313</v>
      </c>
      <c r="P140" s="3" t="s">
        <v>97</v>
      </c>
      <c r="Q140" s="3" t="s">
        <v>314</v>
      </c>
      <c r="R140" s="3" t="s">
        <v>97</v>
      </c>
      <c r="S140" s="3" t="s">
        <v>945</v>
      </c>
      <c r="T140" s="3" t="s">
        <v>945</v>
      </c>
      <c r="U140" s="3" t="s">
        <v>945</v>
      </c>
      <c r="V140" s="3" t="s">
        <v>945</v>
      </c>
      <c r="W140" s="3" t="s">
        <v>945</v>
      </c>
      <c r="X140" s="3" t="s">
        <v>945</v>
      </c>
      <c r="Y140" s="3" t="s">
        <v>945</v>
      </c>
      <c r="Z140" s="3" t="s">
        <v>945</v>
      </c>
      <c r="AA140" s="3" t="s">
        <v>945</v>
      </c>
      <c r="AB140" s="3" t="s">
        <v>945</v>
      </c>
      <c r="AC140" s="3" t="s">
        <v>945</v>
      </c>
      <c r="AD140" s="3" t="s">
        <v>945</v>
      </c>
      <c r="AE140" s="3" t="s">
        <v>945</v>
      </c>
      <c r="AF140" s="3" t="s">
        <v>100</v>
      </c>
      <c r="AG140" s="3" t="s">
        <v>101</v>
      </c>
      <c r="AH140" s="3" t="s">
        <v>101</v>
      </c>
      <c r="AI140" s="3" t="s">
        <v>102</v>
      </c>
    </row>
    <row r="141" spans="1:35" ht="45" customHeight="1" x14ac:dyDescent="0.25">
      <c r="A141" s="3" t="s">
        <v>946</v>
      </c>
      <c r="B141" s="3" t="s">
        <v>84</v>
      </c>
      <c r="C141" s="3" t="s">
        <v>85</v>
      </c>
      <c r="D141" s="3" t="s">
        <v>86</v>
      </c>
      <c r="E141" s="3" t="s">
        <v>180</v>
      </c>
      <c r="F141" s="3" t="s">
        <v>947</v>
      </c>
      <c r="G141" s="3" t="s">
        <v>948</v>
      </c>
      <c r="H141" s="3" t="s">
        <v>948</v>
      </c>
      <c r="I141" s="3" t="s">
        <v>90</v>
      </c>
      <c r="J141" s="3" t="s">
        <v>949</v>
      </c>
      <c r="K141" s="3" t="s">
        <v>319</v>
      </c>
      <c r="L141" s="3" t="s">
        <v>950</v>
      </c>
      <c r="M141" s="3" t="s">
        <v>94</v>
      </c>
      <c r="N141" s="3" t="s">
        <v>95</v>
      </c>
      <c r="O141" s="3" t="s">
        <v>321</v>
      </c>
      <c r="P141" s="3" t="s">
        <v>97</v>
      </c>
      <c r="Q141" s="3" t="s">
        <v>951</v>
      </c>
      <c r="R141" s="3" t="s">
        <v>97</v>
      </c>
      <c r="S141" s="3" t="s">
        <v>952</v>
      </c>
      <c r="T141" s="3" t="s">
        <v>952</v>
      </c>
      <c r="U141" s="3" t="s">
        <v>952</v>
      </c>
      <c r="V141" s="3" t="s">
        <v>952</v>
      </c>
      <c r="W141" s="3" t="s">
        <v>952</v>
      </c>
      <c r="X141" s="3" t="s">
        <v>952</v>
      </c>
      <c r="Y141" s="3" t="s">
        <v>952</v>
      </c>
      <c r="Z141" s="3" t="s">
        <v>952</v>
      </c>
      <c r="AA141" s="3" t="s">
        <v>952</v>
      </c>
      <c r="AB141" s="3" t="s">
        <v>952</v>
      </c>
      <c r="AC141" s="3" t="s">
        <v>952</v>
      </c>
      <c r="AD141" s="3" t="s">
        <v>952</v>
      </c>
      <c r="AE141" s="3" t="s">
        <v>952</v>
      </c>
      <c r="AF141" s="3" t="s">
        <v>100</v>
      </c>
      <c r="AG141" s="3" t="s">
        <v>101</v>
      </c>
      <c r="AH141" s="3" t="s">
        <v>101</v>
      </c>
      <c r="AI141" s="3" t="s">
        <v>102</v>
      </c>
    </row>
    <row r="142" spans="1:35" ht="45" customHeight="1" x14ac:dyDescent="0.25">
      <c r="A142" s="3" t="s">
        <v>953</v>
      </c>
      <c r="B142" s="3" t="s">
        <v>84</v>
      </c>
      <c r="C142" s="3" t="s">
        <v>85</v>
      </c>
      <c r="D142" s="3" t="s">
        <v>86</v>
      </c>
      <c r="E142" s="3" t="s">
        <v>180</v>
      </c>
      <c r="F142" s="3" t="s">
        <v>954</v>
      </c>
      <c r="G142" s="3" t="s">
        <v>326</v>
      </c>
      <c r="H142" s="3" t="s">
        <v>326</v>
      </c>
      <c r="I142" s="3" t="s">
        <v>90</v>
      </c>
      <c r="J142" s="3" t="s">
        <v>955</v>
      </c>
      <c r="K142" s="3" t="s">
        <v>956</v>
      </c>
      <c r="L142" s="3" t="s">
        <v>957</v>
      </c>
      <c r="M142" s="3" t="s">
        <v>94</v>
      </c>
      <c r="N142" s="3" t="s">
        <v>95</v>
      </c>
      <c r="O142" s="3" t="s">
        <v>313</v>
      </c>
      <c r="P142" s="3" t="s">
        <v>97</v>
      </c>
      <c r="Q142" s="3" t="s">
        <v>314</v>
      </c>
      <c r="R142" s="3" t="s">
        <v>97</v>
      </c>
      <c r="S142" s="3" t="s">
        <v>958</v>
      </c>
      <c r="T142" s="3" t="s">
        <v>958</v>
      </c>
      <c r="U142" s="3" t="s">
        <v>958</v>
      </c>
      <c r="V142" s="3" t="s">
        <v>958</v>
      </c>
      <c r="W142" s="3" t="s">
        <v>958</v>
      </c>
      <c r="X142" s="3" t="s">
        <v>958</v>
      </c>
      <c r="Y142" s="3" t="s">
        <v>958</v>
      </c>
      <c r="Z142" s="3" t="s">
        <v>958</v>
      </c>
      <c r="AA142" s="3" t="s">
        <v>958</v>
      </c>
      <c r="AB142" s="3" t="s">
        <v>958</v>
      </c>
      <c r="AC142" s="3" t="s">
        <v>958</v>
      </c>
      <c r="AD142" s="3" t="s">
        <v>958</v>
      </c>
      <c r="AE142" s="3" t="s">
        <v>958</v>
      </c>
      <c r="AF142" s="3" t="s">
        <v>100</v>
      </c>
      <c r="AG142" s="3" t="s">
        <v>101</v>
      </c>
      <c r="AH142" s="3" t="s">
        <v>101</v>
      </c>
      <c r="AI142" s="3" t="s">
        <v>102</v>
      </c>
    </row>
    <row r="143" spans="1:35" ht="45" customHeight="1" x14ac:dyDescent="0.25">
      <c r="A143" s="3" t="s">
        <v>959</v>
      </c>
      <c r="B143" s="3" t="s">
        <v>84</v>
      </c>
      <c r="C143" s="3" t="s">
        <v>85</v>
      </c>
      <c r="D143" s="3" t="s">
        <v>86</v>
      </c>
      <c r="E143" s="3" t="s">
        <v>180</v>
      </c>
      <c r="F143" s="3" t="s">
        <v>960</v>
      </c>
      <c r="G143" s="3" t="s">
        <v>387</v>
      </c>
      <c r="H143" s="3" t="s">
        <v>387</v>
      </c>
      <c r="I143" s="3" t="s">
        <v>444</v>
      </c>
      <c r="J143" s="3" t="s">
        <v>327</v>
      </c>
      <c r="K143" s="3" t="s">
        <v>319</v>
      </c>
      <c r="L143" s="3" t="s">
        <v>413</v>
      </c>
      <c r="M143" s="3" t="s">
        <v>94</v>
      </c>
      <c r="N143" s="3" t="s">
        <v>95</v>
      </c>
      <c r="O143" s="3" t="s">
        <v>391</v>
      </c>
      <c r="P143" s="3" t="s">
        <v>97</v>
      </c>
      <c r="Q143" s="3" t="s">
        <v>392</v>
      </c>
      <c r="R143" s="3" t="s">
        <v>97</v>
      </c>
      <c r="S143" s="3" t="s">
        <v>961</v>
      </c>
      <c r="T143" s="3" t="s">
        <v>961</v>
      </c>
      <c r="U143" s="3" t="s">
        <v>961</v>
      </c>
      <c r="V143" s="3" t="s">
        <v>961</v>
      </c>
      <c r="W143" s="3" t="s">
        <v>961</v>
      </c>
      <c r="X143" s="3" t="s">
        <v>961</v>
      </c>
      <c r="Y143" s="3" t="s">
        <v>961</v>
      </c>
      <c r="Z143" s="3" t="s">
        <v>961</v>
      </c>
      <c r="AA143" s="3" t="s">
        <v>961</v>
      </c>
      <c r="AB143" s="3" t="s">
        <v>961</v>
      </c>
      <c r="AC143" s="3" t="s">
        <v>961</v>
      </c>
      <c r="AD143" s="3" t="s">
        <v>961</v>
      </c>
      <c r="AE143" s="3" t="s">
        <v>961</v>
      </c>
      <c r="AF143" s="3" t="s">
        <v>100</v>
      </c>
      <c r="AG143" s="3" t="s">
        <v>101</v>
      </c>
      <c r="AH143" s="3" t="s">
        <v>101</v>
      </c>
      <c r="AI143" s="3" t="s">
        <v>102</v>
      </c>
    </row>
    <row r="144" spans="1:35" ht="45" customHeight="1" x14ac:dyDescent="0.25">
      <c r="A144" s="3" t="s">
        <v>962</v>
      </c>
      <c r="B144" s="3" t="s">
        <v>84</v>
      </c>
      <c r="C144" s="3" t="s">
        <v>85</v>
      </c>
      <c r="D144" s="3" t="s">
        <v>86</v>
      </c>
      <c r="E144" s="3" t="s">
        <v>180</v>
      </c>
      <c r="F144" s="3" t="s">
        <v>963</v>
      </c>
      <c r="G144" s="3" t="s">
        <v>257</v>
      </c>
      <c r="H144" s="3" t="s">
        <v>257</v>
      </c>
      <c r="I144" s="3" t="s">
        <v>964</v>
      </c>
      <c r="J144" s="3" t="s">
        <v>965</v>
      </c>
      <c r="K144" s="3" t="s">
        <v>382</v>
      </c>
      <c r="L144" s="3" t="s">
        <v>748</v>
      </c>
      <c r="M144" s="3" t="s">
        <v>167</v>
      </c>
      <c r="N144" s="3" t="s">
        <v>95</v>
      </c>
      <c r="O144" s="3" t="s">
        <v>313</v>
      </c>
      <c r="P144" s="3" t="s">
        <v>97</v>
      </c>
      <c r="Q144" s="3" t="s">
        <v>314</v>
      </c>
      <c r="R144" s="3" t="s">
        <v>97</v>
      </c>
      <c r="S144" s="3" t="s">
        <v>966</v>
      </c>
      <c r="T144" s="3" t="s">
        <v>966</v>
      </c>
      <c r="U144" s="3" t="s">
        <v>966</v>
      </c>
      <c r="V144" s="3" t="s">
        <v>966</v>
      </c>
      <c r="W144" s="3" t="s">
        <v>966</v>
      </c>
      <c r="X144" s="3" t="s">
        <v>966</v>
      </c>
      <c r="Y144" s="3" t="s">
        <v>966</v>
      </c>
      <c r="Z144" s="3" t="s">
        <v>966</v>
      </c>
      <c r="AA144" s="3" t="s">
        <v>966</v>
      </c>
      <c r="AB144" s="3" t="s">
        <v>966</v>
      </c>
      <c r="AC144" s="3" t="s">
        <v>966</v>
      </c>
      <c r="AD144" s="3" t="s">
        <v>966</v>
      </c>
      <c r="AE144" s="3" t="s">
        <v>966</v>
      </c>
      <c r="AF144" s="3" t="s">
        <v>100</v>
      </c>
      <c r="AG144" s="3" t="s">
        <v>101</v>
      </c>
      <c r="AH144" s="3" t="s">
        <v>101</v>
      </c>
      <c r="AI144" s="3" t="s">
        <v>102</v>
      </c>
    </row>
    <row r="145" spans="1:35" ht="45" customHeight="1" x14ac:dyDescent="0.25">
      <c r="A145" s="3" t="s">
        <v>967</v>
      </c>
      <c r="B145" s="3" t="s">
        <v>84</v>
      </c>
      <c r="C145" s="3" t="s">
        <v>85</v>
      </c>
      <c r="D145" s="3" t="s">
        <v>86</v>
      </c>
      <c r="E145" s="3" t="s">
        <v>180</v>
      </c>
      <c r="F145" s="3" t="s">
        <v>968</v>
      </c>
      <c r="G145" s="3" t="s">
        <v>387</v>
      </c>
      <c r="H145" s="3" t="s">
        <v>387</v>
      </c>
      <c r="I145" s="3" t="s">
        <v>964</v>
      </c>
      <c r="J145" s="3" t="s">
        <v>969</v>
      </c>
      <c r="K145" s="3" t="s">
        <v>141</v>
      </c>
      <c r="L145" s="3" t="s">
        <v>311</v>
      </c>
      <c r="M145" s="3" t="s">
        <v>94</v>
      </c>
      <c r="N145" s="3" t="s">
        <v>95</v>
      </c>
      <c r="O145" s="3" t="s">
        <v>391</v>
      </c>
      <c r="P145" s="3" t="s">
        <v>97</v>
      </c>
      <c r="Q145" s="3" t="s">
        <v>392</v>
      </c>
      <c r="R145" s="3" t="s">
        <v>97</v>
      </c>
      <c r="S145" s="3" t="s">
        <v>970</v>
      </c>
      <c r="T145" s="3" t="s">
        <v>970</v>
      </c>
      <c r="U145" s="3" t="s">
        <v>970</v>
      </c>
      <c r="V145" s="3" t="s">
        <v>970</v>
      </c>
      <c r="W145" s="3" t="s">
        <v>970</v>
      </c>
      <c r="X145" s="3" t="s">
        <v>970</v>
      </c>
      <c r="Y145" s="3" t="s">
        <v>970</v>
      </c>
      <c r="Z145" s="3" t="s">
        <v>970</v>
      </c>
      <c r="AA145" s="3" t="s">
        <v>970</v>
      </c>
      <c r="AB145" s="3" t="s">
        <v>970</v>
      </c>
      <c r="AC145" s="3" t="s">
        <v>970</v>
      </c>
      <c r="AD145" s="3" t="s">
        <v>970</v>
      </c>
      <c r="AE145" s="3" t="s">
        <v>970</v>
      </c>
      <c r="AF145" s="3" t="s">
        <v>100</v>
      </c>
      <c r="AG145" s="3" t="s">
        <v>101</v>
      </c>
      <c r="AH145" s="3" t="s">
        <v>101</v>
      </c>
      <c r="AI145" s="3" t="s">
        <v>102</v>
      </c>
    </row>
    <row r="146" spans="1:35" ht="45" customHeight="1" x14ac:dyDescent="0.25">
      <c r="A146" s="3" t="s">
        <v>971</v>
      </c>
      <c r="B146" s="3" t="s">
        <v>84</v>
      </c>
      <c r="C146" s="3" t="s">
        <v>85</v>
      </c>
      <c r="D146" s="3" t="s">
        <v>86</v>
      </c>
      <c r="E146" s="3" t="s">
        <v>180</v>
      </c>
      <c r="F146" s="3" t="s">
        <v>972</v>
      </c>
      <c r="G146" s="3" t="s">
        <v>246</v>
      </c>
      <c r="H146" s="3" t="s">
        <v>246</v>
      </c>
      <c r="I146" s="3" t="s">
        <v>964</v>
      </c>
      <c r="J146" s="3" t="s">
        <v>973</v>
      </c>
      <c r="K146" s="3" t="s">
        <v>974</v>
      </c>
      <c r="L146" s="3" t="s">
        <v>975</v>
      </c>
      <c r="M146" s="3" t="s">
        <v>94</v>
      </c>
      <c r="N146" s="3" t="s">
        <v>95</v>
      </c>
      <c r="O146" s="3" t="s">
        <v>298</v>
      </c>
      <c r="P146" s="3" t="s">
        <v>97</v>
      </c>
      <c r="Q146" s="3" t="s">
        <v>299</v>
      </c>
      <c r="R146" s="3" t="s">
        <v>97</v>
      </c>
      <c r="S146" s="3" t="s">
        <v>976</v>
      </c>
      <c r="T146" s="3" t="s">
        <v>976</v>
      </c>
      <c r="U146" s="3" t="s">
        <v>976</v>
      </c>
      <c r="V146" s="3" t="s">
        <v>976</v>
      </c>
      <c r="W146" s="3" t="s">
        <v>976</v>
      </c>
      <c r="X146" s="3" t="s">
        <v>976</v>
      </c>
      <c r="Y146" s="3" t="s">
        <v>976</v>
      </c>
      <c r="Z146" s="3" t="s">
        <v>976</v>
      </c>
      <c r="AA146" s="3" t="s">
        <v>976</v>
      </c>
      <c r="AB146" s="3" t="s">
        <v>976</v>
      </c>
      <c r="AC146" s="3" t="s">
        <v>976</v>
      </c>
      <c r="AD146" s="3" t="s">
        <v>976</v>
      </c>
      <c r="AE146" s="3" t="s">
        <v>976</v>
      </c>
      <c r="AF146" s="3" t="s">
        <v>100</v>
      </c>
      <c r="AG146" s="3" t="s">
        <v>101</v>
      </c>
      <c r="AH146" s="3" t="s">
        <v>101</v>
      </c>
      <c r="AI146" s="3" t="s">
        <v>102</v>
      </c>
    </row>
    <row r="147" spans="1:35" ht="45" customHeight="1" x14ac:dyDescent="0.25">
      <c r="A147" s="3" t="s">
        <v>977</v>
      </c>
      <c r="B147" s="3" t="s">
        <v>84</v>
      </c>
      <c r="C147" s="3" t="s">
        <v>85</v>
      </c>
      <c r="D147" s="3" t="s">
        <v>86</v>
      </c>
      <c r="E147" s="3" t="s">
        <v>180</v>
      </c>
      <c r="F147" s="3" t="s">
        <v>978</v>
      </c>
      <c r="G147" s="3" t="s">
        <v>246</v>
      </c>
      <c r="H147" s="3" t="s">
        <v>246</v>
      </c>
      <c r="I147" s="3" t="s">
        <v>964</v>
      </c>
      <c r="J147" s="3" t="s">
        <v>718</v>
      </c>
      <c r="K147" s="3" t="s">
        <v>590</v>
      </c>
      <c r="L147" s="3" t="s">
        <v>383</v>
      </c>
      <c r="M147" s="3" t="s">
        <v>94</v>
      </c>
      <c r="N147" s="3" t="s">
        <v>95</v>
      </c>
      <c r="O147" s="3" t="s">
        <v>537</v>
      </c>
      <c r="P147" s="3" t="s">
        <v>97</v>
      </c>
      <c r="Q147" s="3" t="s">
        <v>538</v>
      </c>
      <c r="R147" s="3" t="s">
        <v>97</v>
      </c>
      <c r="S147" s="3" t="s">
        <v>979</v>
      </c>
      <c r="T147" s="3" t="s">
        <v>979</v>
      </c>
      <c r="U147" s="3" t="s">
        <v>979</v>
      </c>
      <c r="V147" s="3" t="s">
        <v>979</v>
      </c>
      <c r="W147" s="3" t="s">
        <v>979</v>
      </c>
      <c r="X147" s="3" t="s">
        <v>979</v>
      </c>
      <c r="Y147" s="3" t="s">
        <v>979</v>
      </c>
      <c r="Z147" s="3" t="s">
        <v>979</v>
      </c>
      <c r="AA147" s="3" t="s">
        <v>979</v>
      </c>
      <c r="AB147" s="3" t="s">
        <v>979</v>
      </c>
      <c r="AC147" s="3" t="s">
        <v>979</v>
      </c>
      <c r="AD147" s="3" t="s">
        <v>979</v>
      </c>
      <c r="AE147" s="3" t="s">
        <v>979</v>
      </c>
      <c r="AF147" s="3" t="s">
        <v>100</v>
      </c>
      <c r="AG147" s="3" t="s">
        <v>101</v>
      </c>
      <c r="AH147" s="3" t="s">
        <v>101</v>
      </c>
      <c r="AI147" s="3" t="s">
        <v>102</v>
      </c>
    </row>
    <row r="148" spans="1:35" ht="45" customHeight="1" x14ac:dyDescent="0.25">
      <c r="A148" s="3" t="s">
        <v>980</v>
      </c>
      <c r="B148" s="3" t="s">
        <v>84</v>
      </c>
      <c r="C148" s="3" t="s">
        <v>85</v>
      </c>
      <c r="D148" s="3" t="s">
        <v>86</v>
      </c>
      <c r="E148" s="3" t="s">
        <v>180</v>
      </c>
      <c r="F148" s="3" t="s">
        <v>231</v>
      </c>
      <c r="G148" s="3" t="s">
        <v>191</v>
      </c>
      <c r="H148" s="3" t="s">
        <v>191</v>
      </c>
      <c r="I148" s="3" t="s">
        <v>183</v>
      </c>
      <c r="J148" s="3" t="s">
        <v>981</v>
      </c>
      <c r="K148" s="3" t="s">
        <v>982</v>
      </c>
      <c r="L148" s="3" t="s">
        <v>983</v>
      </c>
      <c r="M148" s="3" t="s">
        <v>94</v>
      </c>
      <c r="N148" s="3" t="s">
        <v>95</v>
      </c>
      <c r="O148" s="3" t="s">
        <v>194</v>
      </c>
      <c r="P148" s="3" t="s">
        <v>97</v>
      </c>
      <c r="Q148" s="3" t="s">
        <v>474</v>
      </c>
      <c r="R148" s="3" t="s">
        <v>97</v>
      </c>
      <c r="S148" s="3" t="s">
        <v>984</v>
      </c>
      <c r="T148" s="3" t="s">
        <v>984</v>
      </c>
      <c r="U148" s="3" t="s">
        <v>984</v>
      </c>
      <c r="V148" s="3" t="s">
        <v>984</v>
      </c>
      <c r="W148" s="3" t="s">
        <v>984</v>
      </c>
      <c r="X148" s="3" t="s">
        <v>984</v>
      </c>
      <c r="Y148" s="3" t="s">
        <v>984</v>
      </c>
      <c r="Z148" s="3" t="s">
        <v>984</v>
      </c>
      <c r="AA148" s="3" t="s">
        <v>984</v>
      </c>
      <c r="AB148" s="3" t="s">
        <v>984</v>
      </c>
      <c r="AC148" s="3" t="s">
        <v>984</v>
      </c>
      <c r="AD148" s="3" t="s">
        <v>984</v>
      </c>
      <c r="AE148" s="3" t="s">
        <v>984</v>
      </c>
      <c r="AF148" s="3" t="s">
        <v>100</v>
      </c>
      <c r="AG148" s="3" t="s">
        <v>101</v>
      </c>
      <c r="AH148" s="3" t="s">
        <v>101</v>
      </c>
      <c r="AI148" s="3" t="s">
        <v>102</v>
      </c>
    </row>
    <row r="149" spans="1:35" ht="45" customHeight="1" x14ac:dyDescent="0.25">
      <c r="A149" s="3" t="s">
        <v>985</v>
      </c>
      <c r="B149" s="3" t="s">
        <v>84</v>
      </c>
      <c r="C149" s="3" t="s">
        <v>85</v>
      </c>
      <c r="D149" s="3" t="s">
        <v>86</v>
      </c>
      <c r="E149" s="3" t="s">
        <v>180</v>
      </c>
      <c r="F149" s="3" t="s">
        <v>7</v>
      </c>
      <c r="G149" s="3" t="s">
        <v>191</v>
      </c>
      <c r="H149" s="3" t="s">
        <v>191</v>
      </c>
      <c r="I149" s="3" t="s">
        <v>183</v>
      </c>
      <c r="J149" s="3" t="s">
        <v>986</v>
      </c>
      <c r="K149" s="3" t="s">
        <v>466</v>
      </c>
      <c r="L149" s="3" t="s">
        <v>186</v>
      </c>
      <c r="M149" s="3" t="s">
        <v>94</v>
      </c>
      <c r="N149" s="3" t="s">
        <v>95</v>
      </c>
      <c r="O149" s="3" t="s">
        <v>194</v>
      </c>
      <c r="P149" s="3" t="s">
        <v>97</v>
      </c>
      <c r="Q149" s="3" t="s">
        <v>195</v>
      </c>
      <c r="R149" s="3" t="s">
        <v>97</v>
      </c>
      <c r="S149" s="3" t="s">
        <v>987</v>
      </c>
      <c r="T149" s="3" t="s">
        <v>987</v>
      </c>
      <c r="U149" s="3" t="s">
        <v>987</v>
      </c>
      <c r="V149" s="3" t="s">
        <v>987</v>
      </c>
      <c r="W149" s="3" t="s">
        <v>987</v>
      </c>
      <c r="X149" s="3" t="s">
        <v>987</v>
      </c>
      <c r="Y149" s="3" t="s">
        <v>987</v>
      </c>
      <c r="Z149" s="3" t="s">
        <v>987</v>
      </c>
      <c r="AA149" s="3" t="s">
        <v>987</v>
      </c>
      <c r="AB149" s="3" t="s">
        <v>987</v>
      </c>
      <c r="AC149" s="3" t="s">
        <v>987</v>
      </c>
      <c r="AD149" s="3" t="s">
        <v>987</v>
      </c>
      <c r="AE149" s="3" t="s">
        <v>987</v>
      </c>
      <c r="AF149" s="3" t="s">
        <v>100</v>
      </c>
      <c r="AG149" s="3" t="s">
        <v>101</v>
      </c>
      <c r="AH149" s="3" t="s">
        <v>101</v>
      </c>
      <c r="AI149" s="3" t="s">
        <v>102</v>
      </c>
    </row>
    <row r="150" spans="1:35" ht="45" customHeight="1" x14ac:dyDescent="0.25">
      <c r="A150" s="3" t="s">
        <v>988</v>
      </c>
      <c r="B150" s="3" t="s">
        <v>84</v>
      </c>
      <c r="C150" s="3" t="s">
        <v>85</v>
      </c>
      <c r="D150" s="3" t="s">
        <v>86</v>
      </c>
      <c r="E150" s="3" t="s">
        <v>180</v>
      </c>
      <c r="F150" s="3" t="s">
        <v>490</v>
      </c>
      <c r="G150" s="3" t="s">
        <v>191</v>
      </c>
      <c r="H150" s="3" t="s">
        <v>191</v>
      </c>
      <c r="I150" s="3" t="s">
        <v>183</v>
      </c>
      <c r="J150" s="3" t="s">
        <v>989</v>
      </c>
      <c r="K150" s="3" t="s">
        <v>671</v>
      </c>
      <c r="L150" s="3" t="s">
        <v>990</v>
      </c>
      <c r="M150" s="3" t="s">
        <v>94</v>
      </c>
      <c r="N150" s="3" t="s">
        <v>95</v>
      </c>
      <c r="O150" s="3" t="s">
        <v>194</v>
      </c>
      <c r="P150" s="3" t="s">
        <v>97</v>
      </c>
      <c r="Q150" s="3" t="s">
        <v>195</v>
      </c>
      <c r="R150" s="3" t="s">
        <v>97</v>
      </c>
      <c r="S150" s="3" t="s">
        <v>991</v>
      </c>
      <c r="T150" s="3" t="s">
        <v>991</v>
      </c>
      <c r="U150" s="3" t="s">
        <v>991</v>
      </c>
      <c r="V150" s="3" t="s">
        <v>991</v>
      </c>
      <c r="W150" s="3" t="s">
        <v>991</v>
      </c>
      <c r="X150" s="3" t="s">
        <v>991</v>
      </c>
      <c r="Y150" s="3" t="s">
        <v>991</v>
      </c>
      <c r="Z150" s="3" t="s">
        <v>991</v>
      </c>
      <c r="AA150" s="3" t="s">
        <v>991</v>
      </c>
      <c r="AB150" s="3" t="s">
        <v>991</v>
      </c>
      <c r="AC150" s="3" t="s">
        <v>991</v>
      </c>
      <c r="AD150" s="3" t="s">
        <v>991</v>
      </c>
      <c r="AE150" s="3" t="s">
        <v>991</v>
      </c>
      <c r="AF150" s="3" t="s">
        <v>100</v>
      </c>
      <c r="AG150" s="3" t="s">
        <v>101</v>
      </c>
      <c r="AH150" s="3" t="s">
        <v>101</v>
      </c>
      <c r="AI150" s="3" t="s">
        <v>102</v>
      </c>
    </row>
    <row r="151" spans="1:35" ht="45" customHeight="1" x14ac:dyDescent="0.25">
      <c r="A151" s="3" t="s">
        <v>992</v>
      </c>
      <c r="B151" s="3" t="s">
        <v>84</v>
      </c>
      <c r="C151" s="3" t="s">
        <v>85</v>
      </c>
      <c r="D151" s="3" t="s">
        <v>86</v>
      </c>
      <c r="E151" s="3" t="s">
        <v>180</v>
      </c>
      <c r="F151" s="3" t="s">
        <v>10</v>
      </c>
      <c r="G151" s="3" t="s">
        <v>191</v>
      </c>
      <c r="H151" s="3" t="s">
        <v>191</v>
      </c>
      <c r="I151" s="3" t="s">
        <v>183</v>
      </c>
      <c r="J151" s="3" t="s">
        <v>310</v>
      </c>
      <c r="K151" s="3" t="s">
        <v>545</v>
      </c>
      <c r="L151" s="3" t="s">
        <v>793</v>
      </c>
      <c r="M151" s="3" t="s">
        <v>94</v>
      </c>
      <c r="N151" s="3" t="s">
        <v>95</v>
      </c>
      <c r="O151" s="3" t="s">
        <v>194</v>
      </c>
      <c r="P151" s="3" t="s">
        <v>97</v>
      </c>
      <c r="Q151" s="3" t="s">
        <v>195</v>
      </c>
      <c r="R151" s="3" t="s">
        <v>97</v>
      </c>
      <c r="S151" s="3" t="s">
        <v>993</v>
      </c>
      <c r="T151" s="3" t="s">
        <v>993</v>
      </c>
      <c r="U151" s="3" t="s">
        <v>993</v>
      </c>
      <c r="V151" s="3" t="s">
        <v>993</v>
      </c>
      <c r="W151" s="3" t="s">
        <v>993</v>
      </c>
      <c r="X151" s="3" t="s">
        <v>993</v>
      </c>
      <c r="Y151" s="3" t="s">
        <v>993</v>
      </c>
      <c r="Z151" s="3" t="s">
        <v>993</v>
      </c>
      <c r="AA151" s="3" t="s">
        <v>993</v>
      </c>
      <c r="AB151" s="3" t="s">
        <v>993</v>
      </c>
      <c r="AC151" s="3" t="s">
        <v>993</v>
      </c>
      <c r="AD151" s="3" t="s">
        <v>993</v>
      </c>
      <c r="AE151" s="3" t="s">
        <v>993</v>
      </c>
      <c r="AF151" s="3" t="s">
        <v>100</v>
      </c>
      <c r="AG151" s="3" t="s">
        <v>101</v>
      </c>
      <c r="AH151" s="3" t="s">
        <v>101</v>
      </c>
      <c r="AI151" s="3" t="s">
        <v>102</v>
      </c>
    </row>
    <row r="152" spans="1:35" ht="45" customHeight="1" x14ac:dyDescent="0.25">
      <c r="A152" s="3" t="s">
        <v>994</v>
      </c>
      <c r="B152" s="3" t="s">
        <v>84</v>
      </c>
      <c r="C152" s="3" t="s">
        <v>85</v>
      </c>
      <c r="D152" s="3" t="s">
        <v>86</v>
      </c>
      <c r="E152" s="3" t="s">
        <v>180</v>
      </c>
      <c r="F152" s="3" t="s">
        <v>500</v>
      </c>
      <c r="G152" s="3" t="s">
        <v>191</v>
      </c>
      <c r="H152" s="3" t="s">
        <v>182</v>
      </c>
      <c r="I152" s="3" t="s">
        <v>183</v>
      </c>
      <c r="J152" s="3" t="s">
        <v>933</v>
      </c>
      <c r="K152" s="3" t="s">
        <v>275</v>
      </c>
      <c r="L152" s="3" t="s">
        <v>466</v>
      </c>
      <c r="M152" s="3" t="s">
        <v>94</v>
      </c>
      <c r="N152" s="3" t="s">
        <v>95</v>
      </c>
      <c r="O152" s="3" t="s">
        <v>187</v>
      </c>
      <c r="P152" s="3" t="s">
        <v>97</v>
      </c>
      <c r="Q152" s="3" t="s">
        <v>995</v>
      </c>
      <c r="R152" s="3" t="s">
        <v>97</v>
      </c>
      <c r="S152" s="3" t="s">
        <v>996</v>
      </c>
      <c r="T152" s="3" t="s">
        <v>996</v>
      </c>
      <c r="U152" s="3" t="s">
        <v>996</v>
      </c>
      <c r="V152" s="3" t="s">
        <v>996</v>
      </c>
      <c r="W152" s="3" t="s">
        <v>996</v>
      </c>
      <c r="X152" s="3" t="s">
        <v>996</v>
      </c>
      <c r="Y152" s="3" t="s">
        <v>996</v>
      </c>
      <c r="Z152" s="3" t="s">
        <v>996</v>
      </c>
      <c r="AA152" s="3" t="s">
        <v>996</v>
      </c>
      <c r="AB152" s="3" t="s">
        <v>996</v>
      </c>
      <c r="AC152" s="3" t="s">
        <v>996</v>
      </c>
      <c r="AD152" s="3" t="s">
        <v>996</v>
      </c>
      <c r="AE152" s="3" t="s">
        <v>996</v>
      </c>
      <c r="AF152" s="3" t="s">
        <v>100</v>
      </c>
      <c r="AG152" s="3" t="s">
        <v>101</v>
      </c>
      <c r="AH152" s="3" t="s">
        <v>101</v>
      </c>
      <c r="AI152" s="3" t="s">
        <v>102</v>
      </c>
    </row>
    <row r="153" spans="1:35" ht="45" customHeight="1" x14ac:dyDescent="0.25">
      <c r="A153" s="3" t="s">
        <v>997</v>
      </c>
      <c r="B153" s="3" t="s">
        <v>84</v>
      </c>
      <c r="C153" s="3" t="s">
        <v>85</v>
      </c>
      <c r="D153" s="3" t="s">
        <v>86</v>
      </c>
      <c r="E153" s="3" t="s">
        <v>180</v>
      </c>
      <c r="F153" s="3" t="s">
        <v>172</v>
      </c>
      <c r="G153" s="3" t="s">
        <v>191</v>
      </c>
      <c r="H153" s="3" t="s">
        <v>191</v>
      </c>
      <c r="I153" s="3" t="s">
        <v>183</v>
      </c>
      <c r="J153" s="3" t="s">
        <v>998</v>
      </c>
      <c r="K153" s="3" t="s">
        <v>132</v>
      </c>
      <c r="L153" s="3" t="s">
        <v>844</v>
      </c>
      <c r="M153" s="3" t="s">
        <v>94</v>
      </c>
      <c r="N153" s="3" t="s">
        <v>95</v>
      </c>
      <c r="O153" s="3" t="s">
        <v>194</v>
      </c>
      <c r="P153" s="3" t="s">
        <v>97</v>
      </c>
      <c r="Q153" s="3" t="s">
        <v>474</v>
      </c>
      <c r="R153" s="3" t="s">
        <v>97</v>
      </c>
      <c r="S153" s="3" t="s">
        <v>999</v>
      </c>
      <c r="T153" s="3" t="s">
        <v>999</v>
      </c>
      <c r="U153" s="3" t="s">
        <v>999</v>
      </c>
      <c r="V153" s="3" t="s">
        <v>999</v>
      </c>
      <c r="W153" s="3" t="s">
        <v>999</v>
      </c>
      <c r="X153" s="3" t="s">
        <v>999</v>
      </c>
      <c r="Y153" s="3" t="s">
        <v>999</v>
      </c>
      <c r="Z153" s="3" t="s">
        <v>999</v>
      </c>
      <c r="AA153" s="3" t="s">
        <v>999</v>
      </c>
      <c r="AB153" s="3" t="s">
        <v>999</v>
      </c>
      <c r="AC153" s="3" t="s">
        <v>999</v>
      </c>
      <c r="AD153" s="3" t="s">
        <v>999</v>
      </c>
      <c r="AE153" s="3" t="s">
        <v>999</v>
      </c>
      <c r="AF153" s="3" t="s">
        <v>100</v>
      </c>
      <c r="AG153" s="3" t="s">
        <v>101</v>
      </c>
      <c r="AH153" s="3" t="s">
        <v>101</v>
      </c>
      <c r="AI153" s="3" t="s">
        <v>102</v>
      </c>
    </row>
    <row r="154" spans="1:35" ht="45" customHeight="1" x14ac:dyDescent="0.25">
      <c r="A154" s="3" t="s">
        <v>1000</v>
      </c>
      <c r="B154" s="3" t="s">
        <v>84</v>
      </c>
      <c r="C154" s="3" t="s">
        <v>85</v>
      </c>
      <c r="D154" s="3" t="s">
        <v>86</v>
      </c>
      <c r="E154" s="3" t="s">
        <v>180</v>
      </c>
      <c r="F154" s="3" t="s">
        <v>417</v>
      </c>
      <c r="G154" s="3" t="s">
        <v>191</v>
      </c>
      <c r="H154" s="3" t="s">
        <v>191</v>
      </c>
      <c r="I154" s="3" t="s">
        <v>183</v>
      </c>
      <c r="J154" s="3" t="s">
        <v>1001</v>
      </c>
      <c r="K154" s="3" t="s">
        <v>92</v>
      </c>
      <c r="L154" s="3" t="s">
        <v>1002</v>
      </c>
      <c r="M154" s="3" t="s">
        <v>94</v>
      </c>
      <c r="N154" s="3" t="s">
        <v>95</v>
      </c>
      <c r="O154" s="3" t="s">
        <v>194</v>
      </c>
      <c r="P154" s="3" t="s">
        <v>97</v>
      </c>
      <c r="Q154" s="3" t="s">
        <v>195</v>
      </c>
      <c r="R154" s="3" t="s">
        <v>97</v>
      </c>
      <c r="S154" s="3" t="s">
        <v>1003</v>
      </c>
      <c r="T154" s="3" t="s">
        <v>1003</v>
      </c>
      <c r="U154" s="3" t="s">
        <v>1003</v>
      </c>
      <c r="V154" s="3" t="s">
        <v>1003</v>
      </c>
      <c r="W154" s="3" t="s">
        <v>1003</v>
      </c>
      <c r="X154" s="3" t="s">
        <v>1003</v>
      </c>
      <c r="Y154" s="3" t="s">
        <v>1003</v>
      </c>
      <c r="Z154" s="3" t="s">
        <v>1003</v>
      </c>
      <c r="AA154" s="3" t="s">
        <v>1003</v>
      </c>
      <c r="AB154" s="3" t="s">
        <v>1003</v>
      </c>
      <c r="AC154" s="3" t="s">
        <v>1003</v>
      </c>
      <c r="AD154" s="3" t="s">
        <v>1003</v>
      </c>
      <c r="AE154" s="3" t="s">
        <v>1003</v>
      </c>
      <c r="AF154" s="3" t="s">
        <v>100</v>
      </c>
      <c r="AG154" s="3" t="s">
        <v>101</v>
      </c>
      <c r="AH154" s="3" t="s">
        <v>101</v>
      </c>
      <c r="AI154" s="3" t="s">
        <v>102</v>
      </c>
    </row>
    <row r="155" spans="1:35" ht="45" customHeight="1" x14ac:dyDescent="0.25">
      <c r="A155" s="3" t="s">
        <v>1004</v>
      </c>
      <c r="B155" s="3" t="s">
        <v>84</v>
      </c>
      <c r="C155" s="3" t="s">
        <v>85</v>
      </c>
      <c r="D155" s="3" t="s">
        <v>86</v>
      </c>
      <c r="E155" s="3" t="s">
        <v>180</v>
      </c>
      <c r="F155" s="3" t="s">
        <v>425</v>
      </c>
      <c r="G155" s="3" t="s">
        <v>1005</v>
      </c>
      <c r="H155" s="3" t="s">
        <v>1005</v>
      </c>
      <c r="I155" s="3" t="s">
        <v>862</v>
      </c>
      <c r="J155" s="3" t="s">
        <v>1006</v>
      </c>
      <c r="K155" s="3" t="s">
        <v>319</v>
      </c>
      <c r="L155" s="3" t="s">
        <v>399</v>
      </c>
      <c r="M155" s="3" t="s">
        <v>167</v>
      </c>
      <c r="N155" s="3" t="s">
        <v>95</v>
      </c>
      <c r="O155" s="3" t="s">
        <v>298</v>
      </c>
      <c r="P155" s="3" t="s">
        <v>97</v>
      </c>
      <c r="Q155" s="3" t="s">
        <v>1007</v>
      </c>
      <c r="R155" s="3" t="s">
        <v>97</v>
      </c>
      <c r="S155" s="3" t="s">
        <v>1008</v>
      </c>
      <c r="T155" s="3" t="s">
        <v>1008</v>
      </c>
      <c r="U155" s="3" t="s">
        <v>1008</v>
      </c>
      <c r="V155" s="3" t="s">
        <v>1008</v>
      </c>
      <c r="W155" s="3" t="s">
        <v>1008</v>
      </c>
      <c r="X155" s="3" t="s">
        <v>1008</v>
      </c>
      <c r="Y155" s="3" t="s">
        <v>1008</v>
      </c>
      <c r="Z155" s="3" t="s">
        <v>1008</v>
      </c>
      <c r="AA155" s="3" t="s">
        <v>1008</v>
      </c>
      <c r="AB155" s="3" t="s">
        <v>1008</v>
      </c>
      <c r="AC155" s="3" t="s">
        <v>1008</v>
      </c>
      <c r="AD155" s="3" t="s">
        <v>1008</v>
      </c>
      <c r="AE155" s="3" t="s">
        <v>1008</v>
      </c>
      <c r="AF155" s="3" t="s">
        <v>100</v>
      </c>
      <c r="AG155" s="3" t="s">
        <v>101</v>
      </c>
      <c r="AH155" s="3" t="s">
        <v>101</v>
      </c>
      <c r="AI155" s="3" t="s">
        <v>102</v>
      </c>
    </row>
    <row r="156" spans="1:35" ht="45" customHeight="1" x14ac:dyDescent="0.25">
      <c r="A156" s="3" t="s">
        <v>1009</v>
      </c>
      <c r="B156" s="3" t="s">
        <v>84</v>
      </c>
      <c r="C156" s="3" t="s">
        <v>85</v>
      </c>
      <c r="D156" s="3" t="s">
        <v>86</v>
      </c>
      <c r="E156" s="3" t="s">
        <v>180</v>
      </c>
      <c r="F156" s="3" t="s">
        <v>434</v>
      </c>
      <c r="G156" s="3" t="s">
        <v>246</v>
      </c>
      <c r="H156" s="3" t="s">
        <v>246</v>
      </c>
      <c r="I156" s="3" t="s">
        <v>247</v>
      </c>
      <c r="J156" s="3" t="s">
        <v>1010</v>
      </c>
      <c r="K156" s="3" t="s">
        <v>373</v>
      </c>
      <c r="L156" s="3" t="s">
        <v>1011</v>
      </c>
      <c r="M156" s="3" t="s">
        <v>94</v>
      </c>
      <c r="N156" s="3" t="s">
        <v>95</v>
      </c>
      <c r="O156" s="3" t="s">
        <v>251</v>
      </c>
      <c r="P156" s="3" t="s">
        <v>97</v>
      </c>
      <c r="Q156" s="3" t="s">
        <v>252</v>
      </c>
      <c r="R156" s="3" t="s">
        <v>97</v>
      </c>
      <c r="S156" s="3" t="s">
        <v>1012</v>
      </c>
      <c r="T156" s="3" t="s">
        <v>1012</v>
      </c>
      <c r="U156" s="3" t="s">
        <v>1012</v>
      </c>
      <c r="V156" s="3" t="s">
        <v>1012</v>
      </c>
      <c r="W156" s="3" t="s">
        <v>1012</v>
      </c>
      <c r="X156" s="3" t="s">
        <v>1012</v>
      </c>
      <c r="Y156" s="3" t="s">
        <v>1012</v>
      </c>
      <c r="Z156" s="3" t="s">
        <v>1012</v>
      </c>
      <c r="AA156" s="3" t="s">
        <v>1012</v>
      </c>
      <c r="AB156" s="3" t="s">
        <v>1012</v>
      </c>
      <c r="AC156" s="3" t="s">
        <v>1012</v>
      </c>
      <c r="AD156" s="3" t="s">
        <v>1012</v>
      </c>
      <c r="AE156" s="3" t="s">
        <v>1012</v>
      </c>
      <c r="AF156" s="3" t="s">
        <v>100</v>
      </c>
      <c r="AG156" s="3" t="s">
        <v>101</v>
      </c>
      <c r="AH156" s="3" t="s">
        <v>101</v>
      </c>
      <c r="AI156" s="3" t="s">
        <v>102</v>
      </c>
    </row>
    <row r="157" spans="1:35" ht="45" customHeight="1" x14ac:dyDescent="0.25">
      <c r="A157" s="3" t="s">
        <v>1013</v>
      </c>
      <c r="B157" s="3" t="s">
        <v>84</v>
      </c>
      <c r="C157" s="3" t="s">
        <v>85</v>
      </c>
      <c r="D157" s="3" t="s">
        <v>86</v>
      </c>
      <c r="E157" s="3" t="s">
        <v>180</v>
      </c>
      <c r="F157" s="3" t="s">
        <v>442</v>
      </c>
      <c r="G157" s="3" t="s">
        <v>1014</v>
      </c>
      <c r="H157" s="3" t="s">
        <v>1014</v>
      </c>
      <c r="I157" s="3" t="s">
        <v>247</v>
      </c>
      <c r="J157" s="3" t="s">
        <v>772</v>
      </c>
      <c r="K157" s="3" t="s">
        <v>174</v>
      </c>
      <c r="L157" s="3" t="s">
        <v>275</v>
      </c>
      <c r="M157" s="3" t="s">
        <v>94</v>
      </c>
      <c r="N157" s="3" t="s">
        <v>95</v>
      </c>
      <c r="O157" s="3" t="s">
        <v>391</v>
      </c>
      <c r="P157" s="3" t="s">
        <v>97</v>
      </c>
      <c r="Q157" s="3" t="s">
        <v>392</v>
      </c>
      <c r="R157" s="3" t="s">
        <v>97</v>
      </c>
      <c r="S157" s="3" t="s">
        <v>1015</v>
      </c>
      <c r="T157" s="3" t="s">
        <v>1015</v>
      </c>
      <c r="U157" s="3" t="s">
        <v>1015</v>
      </c>
      <c r="V157" s="3" t="s">
        <v>1015</v>
      </c>
      <c r="W157" s="3" t="s">
        <v>1015</v>
      </c>
      <c r="X157" s="3" t="s">
        <v>1015</v>
      </c>
      <c r="Y157" s="3" t="s">
        <v>1015</v>
      </c>
      <c r="Z157" s="3" t="s">
        <v>1015</v>
      </c>
      <c r="AA157" s="3" t="s">
        <v>1015</v>
      </c>
      <c r="AB157" s="3" t="s">
        <v>1015</v>
      </c>
      <c r="AC157" s="3" t="s">
        <v>1015</v>
      </c>
      <c r="AD157" s="3" t="s">
        <v>1015</v>
      </c>
      <c r="AE157" s="3" t="s">
        <v>1015</v>
      </c>
      <c r="AF157" s="3" t="s">
        <v>100</v>
      </c>
      <c r="AG157" s="3" t="s">
        <v>101</v>
      </c>
      <c r="AH157" s="3" t="s">
        <v>101</v>
      </c>
      <c r="AI157" s="3" t="s">
        <v>102</v>
      </c>
    </row>
    <row r="158" spans="1:35" ht="45" customHeight="1" x14ac:dyDescent="0.25">
      <c r="A158" s="3" t="s">
        <v>1016</v>
      </c>
      <c r="B158" s="3" t="s">
        <v>84</v>
      </c>
      <c r="C158" s="3" t="s">
        <v>85</v>
      </c>
      <c r="D158" s="3" t="s">
        <v>86</v>
      </c>
      <c r="E158" s="3" t="s">
        <v>180</v>
      </c>
      <c r="F158" s="3" t="s">
        <v>112</v>
      </c>
      <c r="G158" s="3" t="s">
        <v>1017</v>
      </c>
      <c r="H158" s="3" t="s">
        <v>1017</v>
      </c>
      <c r="I158" s="3" t="s">
        <v>257</v>
      </c>
      <c r="J158" s="3" t="s">
        <v>1018</v>
      </c>
      <c r="K158" s="3" t="s">
        <v>359</v>
      </c>
      <c r="L158" s="3" t="s">
        <v>413</v>
      </c>
      <c r="M158" s="3" t="s">
        <v>167</v>
      </c>
      <c r="N158" s="3" t="s">
        <v>95</v>
      </c>
      <c r="O158" s="3" t="s">
        <v>375</v>
      </c>
      <c r="P158" s="3" t="s">
        <v>97</v>
      </c>
      <c r="Q158" s="3" t="s">
        <v>1019</v>
      </c>
      <c r="R158" s="3" t="s">
        <v>97</v>
      </c>
      <c r="S158" s="3" t="s">
        <v>1020</v>
      </c>
      <c r="T158" s="3" t="s">
        <v>1020</v>
      </c>
      <c r="U158" s="3" t="s">
        <v>1020</v>
      </c>
      <c r="V158" s="3" t="s">
        <v>1020</v>
      </c>
      <c r="W158" s="3" t="s">
        <v>1020</v>
      </c>
      <c r="X158" s="3" t="s">
        <v>1020</v>
      </c>
      <c r="Y158" s="3" t="s">
        <v>1020</v>
      </c>
      <c r="Z158" s="3" t="s">
        <v>1020</v>
      </c>
      <c r="AA158" s="3" t="s">
        <v>1020</v>
      </c>
      <c r="AB158" s="3" t="s">
        <v>1020</v>
      </c>
      <c r="AC158" s="3" t="s">
        <v>1020</v>
      </c>
      <c r="AD158" s="3" t="s">
        <v>1020</v>
      </c>
      <c r="AE158" s="3" t="s">
        <v>1020</v>
      </c>
      <c r="AF158" s="3" t="s">
        <v>100</v>
      </c>
      <c r="AG158" s="3" t="s">
        <v>101</v>
      </c>
      <c r="AH158" s="3" t="s">
        <v>101</v>
      </c>
      <c r="AI158" s="3" t="s">
        <v>102</v>
      </c>
    </row>
    <row r="159" spans="1:35" ht="45" customHeight="1" x14ac:dyDescent="0.25">
      <c r="A159" s="3" t="s">
        <v>1021</v>
      </c>
      <c r="B159" s="3" t="s">
        <v>84</v>
      </c>
      <c r="C159" s="3" t="s">
        <v>85</v>
      </c>
      <c r="D159" s="3" t="s">
        <v>86</v>
      </c>
      <c r="E159" s="3" t="s">
        <v>180</v>
      </c>
      <c r="F159" s="3" t="s">
        <v>121</v>
      </c>
      <c r="G159" s="3" t="s">
        <v>380</v>
      </c>
      <c r="H159" s="3" t="s">
        <v>380</v>
      </c>
      <c r="I159" s="3" t="s">
        <v>257</v>
      </c>
      <c r="J159" s="3" t="s">
        <v>831</v>
      </c>
      <c r="K159" s="3" t="s">
        <v>637</v>
      </c>
      <c r="L159" s="3" t="s">
        <v>545</v>
      </c>
      <c r="M159" s="3" t="s">
        <v>167</v>
      </c>
      <c r="N159" s="3" t="s">
        <v>95</v>
      </c>
      <c r="O159" s="3" t="s">
        <v>375</v>
      </c>
      <c r="P159" s="3" t="s">
        <v>97</v>
      </c>
      <c r="Q159" s="3" t="s">
        <v>376</v>
      </c>
      <c r="R159" s="3" t="s">
        <v>97</v>
      </c>
      <c r="S159" s="3" t="s">
        <v>1022</v>
      </c>
      <c r="T159" s="3" t="s">
        <v>1022</v>
      </c>
      <c r="U159" s="3" t="s">
        <v>1022</v>
      </c>
      <c r="V159" s="3" t="s">
        <v>1022</v>
      </c>
      <c r="W159" s="3" t="s">
        <v>1022</v>
      </c>
      <c r="X159" s="3" t="s">
        <v>1022</v>
      </c>
      <c r="Y159" s="3" t="s">
        <v>1022</v>
      </c>
      <c r="Z159" s="3" t="s">
        <v>1022</v>
      </c>
      <c r="AA159" s="3" t="s">
        <v>1022</v>
      </c>
      <c r="AB159" s="3" t="s">
        <v>1022</v>
      </c>
      <c r="AC159" s="3" t="s">
        <v>1022</v>
      </c>
      <c r="AD159" s="3" t="s">
        <v>1022</v>
      </c>
      <c r="AE159" s="3" t="s">
        <v>1022</v>
      </c>
      <c r="AF159" s="3" t="s">
        <v>100</v>
      </c>
      <c r="AG159" s="3" t="s">
        <v>101</v>
      </c>
      <c r="AH159" s="3" t="s">
        <v>101</v>
      </c>
      <c r="AI159" s="3" t="s">
        <v>102</v>
      </c>
    </row>
    <row r="160" spans="1:35" ht="45" customHeight="1" x14ac:dyDescent="0.25">
      <c r="A160" s="3" t="s">
        <v>1023</v>
      </c>
      <c r="B160" s="3" t="s">
        <v>84</v>
      </c>
      <c r="C160" s="3" t="s">
        <v>85</v>
      </c>
      <c r="D160" s="3" t="s">
        <v>86</v>
      </c>
      <c r="E160" s="3" t="s">
        <v>180</v>
      </c>
      <c r="F160" s="3" t="s">
        <v>129</v>
      </c>
      <c r="G160" s="3" t="s">
        <v>1024</v>
      </c>
      <c r="H160" s="3" t="s">
        <v>1024</v>
      </c>
      <c r="I160" s="3" t="s">
        <v>257</v>
      </c>
      <c r="J160" s="3" t="s">
        <v>1025</v>
      </c>
      <c r="K160" s="3" t="s">
        <v>802</v>
      </c>
      <c r="L160" s="3" t="s">
        <v>630</v>
      </c>
      <c r="M160" s="3" t="s">
        <v>167</v>
      </c>
      <c r="N160" s="3" t="s">
        <v>95</v>
      </c>
      <c r="O160" s="3" t="s">
        <v>537</v>
      </c>
      <c r="P160" s="3" t="s">
        <v>97</v>
      </c>
      <c r="Q160" s="3" t="s">
        <v>538</v>
      </c>
      <c r="R160" s="3" t="s">
        <v>97</v>
      </c>
      <c r="S160" s="3" t="s">
        <v>1026</v>
      </c>
      <c r="T160" s="3" t="s">
        <v>1026</v>
      </c>
      <c r="U160" s="3" t="s">
        <v>1026</v>
      </c>
      <c r="V160" s="3" t="s">
        <v>1026</v>
      </c>
      <c r="W160" s="3" t="s">
        <v>1026</v>
      </c>
      <c r="X160" s="3" t="s">
        <v>1026</v>
      </c>
      <c r="Y160" s="3" t="s">
        <v>1026</v>
      </c>
      <c r="Z160" s="3" t="s">
        <v>1026</v>
      </c>
      <c r="AA160" s="3" t="s">
        <v>1026</v>
      </c>
      <c r="AB160" s="3" t="s">
        <v>1026</v>
      </c>
      <c r="AC160" s="3" t="s">
        <v>1026</v>
      </c>
      <c r="AD160" s="3" t="s">
        <v>1026</v>
      </c>
      <c r="AE160" s="3" t="s">
        <v>1026</v>
      </c>
      <c r="AF160" s="3" t="s">
        <v>100</v>
      </c>
      <c r="AG160" s="3" t="s">
        <v>101</v>
      </c>
      <c r="AH160" s="3" t="s">
        <v>101</v>
      </c>
      <c r="AI160" s="3" t="s">
        <v>102</v>
      </c>
    </row>
    <row r="161" spans="1:35" ht="45" customHeight="1" x14ac:dyDescent="0.25">
      <c r="A161" s="3" t="s">
        <v>1027</v>
      </c>
      <c r="B161" s="3" t="s">
        <v>84</v>
      </c>
      <c r="C161" s="3" t="s">
        <v>85</v>
      </c>
      <c r="D161" s="3" t="s">
        <v>86</v>
      </c>
      <c r="E161" s="3" t="s">
        <v>180</v>
      </c>
      <c r="F161" s="3" t="s">
        <v>410</v>
      </c>
      <c r="G161" s="3" t="s">
        <v>1028</v>
      </c>
      <c r="H161" s="3" t="s">
        <v>1028</v>
      </c>
      <c r="I161" s="3" t="s">
        <v>257</v>
      </c>
      <c r="J161" s="3" t="s">
        <v>669</v>
      </c>
      <c r="K161" s="3" t="s">
        <v>974</v>
      </c>
      <c r="L161" s="3" t="s">
        <v>649</v>
      </c>
      <c r="M161" s="3" t="s">
        <v>94</v>
      </c>
      <c r="N161" s="3" t="s">
        <v>95</v>
      </c>
      <c r="O161" s="3" t="s">
        <v>603</v>
      </c>
      <c r="P161" s="3" t="s">
        <v>97</v>
      </c>
      <c r="Q161" s="3" t="s">
        <v>1029</v>
      </c>
      <c r="R161" s="3" t="s">
        <v>97</v>
      </c>
      <c r="S161" s="3" t="s">
        <v>1030</v>
      </c>
      <c r="T161" s="3" t="s">
        <v>1030</v>
      </c>
      <c r="U161" s="3" t="s">
        <v>1030</v>
      </c>
      <c r="V161" s="3" t="s">
        <v>1030</v>
      </c>
      <c r="W161" s="3" t="s">
        <v>1030</v>
      </c>
      <c r="X161" s="3" t="s">
        <v>1030</v>
      </c>
      <c r="Y161" s="3" t="s">
        <v>1030</v>
      </c>
      <c r="Z161" s="3" t="s">
        <v>1030</v>
      </c>
      <c r="AA161" s="3" t="s">
        <v>1030</v>
      </c>
      <c r="AB161" s="3" t="s">
        <v>1030</v>
      </c>
      <c r="AC161" s="3" t="s">
        <v>1030</v>
      </c>
      <c r="AD161" s="3" t="s">
        <v>1030</v>
      </c>
      <c r="AE161" s="3" t="s">
        <v>1030</v>
      </c>
      <c r="AF161" s="3" t="s">
        <v>100</v>
      </c>
      <c r="AG161" s="3" t="s">
        <v>101</v>
      </c>
      <c r="AH161" s="3" t="s">
        <v>101</v>
      </c>
      <c r="AI161" s="3" t="s">
        <v>102</v>
      </c>
    </row>
    <row r="162" spans="1:35" ht="45" customHeight="1" x14ac:dyDescent="0.25">
      <c r="A162" s="3" t="s">
        <v>1031</v>
      </c>
      <c r="B162" s="3" t="s">
        <v>84</v>
      </c>
      <c r="C162" s="3" t="s">
        <v>85</v>
      </c>
      <c r="D162" s="3" t="s">
        <v>86</v>
      </c>
      <c r="E162" s="3" t="s">
        <v>180</v>
      </c>
      <c r="F162" s="3" t="s">
        <v>138</v>
      </c>
      <c r="G162" s="3" t="s">
        <v>1032</v>
      </c>
      <c r="H162" s="3" t="s">
        <v>1032</v>
      </c>
      <c r="I162" s="3" t="s">
        <v>257</v>
      </c>
      <c r="J162" s="3" t="s">
        <v>949</v>
      </c>
      <c r="K162" s="3" t="s">
        <v>1033</v>
      </c>
      <c r="L162" s="3" t="s">
        <v>719</v>
      </c>
      <c r="M162" s="3" t="s">
        <v>94</v>
      </c>
      <c r="N162" s="3" t="s">
        <v>95</v>
      </c>
      <c r="O162" s="3" t="s">
        <v>261</v>
      </c>
      <c r="P162" s="3" t="s">
        <v>97</v>
      </c>
      <c r="Q162" s="3" t="s">
        <v>262</v>
      </c>
      <c r="R162" s="3" t="s">
        <v>97</v>
      </c>
      <c r="S162" s="3" t="s">
        <v>1034</v>
      </c>
      <c r="T162" s="3" t="s">
        <v>1034</v>
      </c>
      <c r="U162" s="3" t="s">
        <v>1034</v>
      </c>
      <c r="V162" s="3" t="s">
        <v>1034</v>
      </c>
      <c r="W162" s="3" t="s">
        <v>1034</v>
      </c>
      <c r="X162" s="3" t="s">
        <v>1034</v>
      </c>
      <c r="Y162" s="3" t="s">
        <v>1034</v>
      </c>
      <c r="Z162" s="3" t="s">
        <v>1034</v>
      </c>
      <c r="AA162" s="3" t="s">
        <v>1034</v>
      </c>
      <c r="AB162" s="3" t="s">
        <v>1034</v>
      </c>
      <c r="AC162" s="3" t="s">
        <v>1034</v>
      </c>
      <c r="AD162" s="3" t="s">
        <v>1034</v>
      </c>
      <c r="AE162" s="3" t="s">
        <v>1034</v>
      </c>
      <c r="AF162" s="3" t="s">
        <v>100</v>
      </c>
      <c r="AG162" s="3" t="s">
        <v>101</v>
      </c>
      <c r="AH162" s="3" t="s">
        <v>101</v>
      </c>
      <c r="AI162" s="3" t="s">
        <v>102</v>
      </c>
    </row>
    <row r="163" spans="1:35" ht="45" customHeight="1" x14ac:dyDescent="0.25">
      <c r="A163" s="3" t="s">
        <v>1035</v>
      </c>
      <c r="B163" s="3" t="s">
        <v>84</v>
      </c>
      <c r="C163" s="3" t="s">
        <v>85</v>
      </c>
      <c r="D163" s="3" t="s">
        <v>86</v>
      </c>
      <c r="E163" s="3" t="s">
        <v>180</v>
      </c>
      <c r="F163" s="3" t="s">
        <v>1036</v>
      </c>
      <c r="G163" s="3" t="s">
        <v>1037</v>
      </c>
      <c r="H163" s="3" t="s">
        <v>1037</v>
      </c>
      <c r="I163" s="3" t="s">
        <v>90</v>
      </c>
      <c r="J163" s="3" t="s">
        <v>1038</v>
      </c>
      <c r="K163" s="3" t="s">
        <v>1039</v>
      </c>
      <c r="L163" s="3" t="s">
        <v>1040</v>
      </c>
      <c r="M163" s="3" t="s">
        <v>94</v>
      </c>
      <c r="N163" s="3" t="s">
        <v>95</v>
      </c>
      <c r="O163" s="3" t="s">
        <v>291</v>
      </c>
      <c r="P163" s="3" t="s">
        <v>97</v>
      </c>
      <c r="Q163" s="3" t="s">
        <v>530</v>
      </c>
      <c r="R163" s="3" t="s">
        <v>97</v>
      </c>
      <c r="S163" s="3" t="s">
        <v>1041</v>
      </c>
      <c r="T163" s="3" t="s">
        <v>1041</v>
      </c>
      <c r="U163" s="3" t="s">
        <v>1041</v>
      </c>
      <c r="V163" s="3" t="s">
        <v>1041</v>
      </c>
      <c r="W163" s="3" t="s">
        <v>1041</v>
      </c>
      <c r="X163" s="3" t="s">
        <v>1041</v>
      </c>
      <c r="Y163" s="3" t="s">
        <v>1041</v>
      </c>
      <c r="Z163" s="3" t="s">
        <v>1041</v>
      </c>
      <c r="AA163" s="3" t="s">
        <v>1041</v>
      </c>
      <c r="AB163" s="3" t="s">
        <v>1041</v>
      </c>
      <c r="AC163" s="3" t="s">
        <v>1041</v>
      </c>
      <c r="AD163" s="3" t="s">
        <v>1041</v>
      </c>
      <c r="AE163" s="3" t="s">
        <v>1041</v>
      </c>
      <c r="AF163" s="3" t="s">
        <v>100</v>
      </c>
      <c r="AG163" s="3" t="s">
        <v>101</v>
      </c>
      <c r="AH163" s="3" t="s">
        <v>101</v>
      </c>
      <c r="AI163" s="3" t="s">
        <v>102</v>
      </c>
    </row>
    <row r="164" spans="1:35" ht="45" customHeight="1" x14ac:dyDescent="0.25">
      <c r="A164" s="3" t="s">
        <v>1042</v>
      </c>
      <c r="B164" s="3" t="s">
        <v>84</v>
      </c>
      <c r="C164" s="3" t="s">
        <v>85</v>
      </c>
      <c r="D164" s="3" t="s">
        <v>86</v>
      </c>
      <c r="E164" s="3" t="s">
        <v>180</v>
      </c>
      <c r="F164" s="3" t="s">
        <v>1043</v>
      </c>
      <c r="G164" s="3" t="s">
        <v>363</v>
      </c>
      <c r="H164" s="3" t="s">
        <v>363</v>
      </c>
      <c r="I164" s="3" t="s">
        <v>90</v>
      </c>
      <c r="J164" s="3" t="s">
        <v>1044</v>
      </c>
      <c r="K164" s="3" t="s">
        <v>312</v>
      </c>
      <c r="L164" s="3" t="s">
        <v>1045</v>
      </c>
      <c r="M164" s="3" t="s">
        <v>167</v>
      </c>
      <c r="N164" s="3" t="s">
        <v>95</v>
      </c>
      <c r="O164" s="3" t="s">
        <v>366</v>
      </c>
      <c r="P164" s="3" t="s">
        <v>97</v>
      </c>
      <c r="Q164" s="3" t="s">
        <v>367</v>
      </c>
      <c r="R164" s="3" t="s">
        <v>97</v>
      </c>
      <c r="S164" s="3" t="s">
        <v>1046</v>
      </c>
      <c r="T164" s="3" t="s">
        <v>1046</v>
      </c>
      <c r="U164" s="3" t="s">
        <v>1046</v>
      </c>
      <c r="V164" s="3" t="s">
        <v>1046</v>
      </c>
      <c r="W164" s="3" t="s">
        <v>1046</v>
      </c>
      <c r="X164" s="3" t="s">
        <v>1046</v>
      </c>
      <c r="Y164" s="3" t="s">
        <v>1046</v>
      </c>
      <c r="Z164" s="3" t="s">
        <v>1046</v>
      </c>
      <c r="AA164" s="3" t="s">
        <v>1046</v>
      </c>
      <c r="AB164" s="3" t="s">
        <v>1046</v>
      </c>
      <c r="AC164" s="3" t="s">
        <v>1046</v>
      </c>
      <c r="AD164" s="3" t="s">
        <v>1046</v>
      </c>
      <c r="AE164" s="3" t="s">
        <v>1046</v>
      </c>
      <c r="AF164" s="3" t="s">
        <v>100</v>
      </c>
      <c r="AG164" s="3" t="s">
        <v>101</v>
      </c>
      <c r="AH164" s="3" t="s">
        <v>101</v>
      </c>
      <c r="AI164" s="3" t="s">
        <v>102</v>
      </c>
    </row>
    <row r="165" spans="1:35" ht="45" customHeight="1" x14ac:dyDescent="0.25">
      <c r="A165" s="3" t="s">
        <v>1047</v>
      </c>
      <c r="B165" s="3" t="s">
        <v>84</v>
      </c>
      <c r="C165" s="3" t="s">
        <v>85</v>
      </c>
      <c r="D165" s="3" t="s">
        <v>86</v>
      </c>
      <c r="E165" s="3" t="s">
        <v>180</v>
      </c>
      <c r="F165" s="3" t="s">
        <v>1048</v>
      </c>
      <c r="G165" s="3" t="s">
        <v>326</v>
      </c>
      <c r="H165" s="3" t="s">
        <v>326</v>
      </c>
      <c r="I165" s="3" t="s">
        <v>90</v>
      </c>
      <c r="J165" s="3" t="s">
        <v>1049</v>
      </c>
      <c r="K165" s="3" t="s">
        <v>319</v>
      </c>
      <c r="L165" s="3" t="s">
        <v>413</v>
      </c>
      <c r="M165" s="3" t="s">
        <v>94</v>
      </c>
      <c r="N165" s="3" t="s">
        <v>95</v>
      </c>
      <c r="O165" s="3" t="s">
        <v>313</v>
      </c>
      <c r="P165" s="3" t="s">
        <v>97</v>
      </c>
      <c r="Q165" s="3" t="s">
        <v>353</v>
      </c>
      <c r="R165" s="3" t="s">
        <v>97</v>
      </c>
      <c r="S165" s="3" t="s">
        <v>1050</v>
      </c>
      <c r="T165" s="3" t="s">
        <v>1050</v>
      </c>
      <c r="U165" s="3" t="s">
        <v>1050</v>
      </c>
      <c r="V165" s="3" t="s">
        <v>1050</v>
      </c>
      <c r="W165" s="3" t="s">
        <v>1050</v>
      </c>
      <c r="X165" s="3" t="s">
        <v>1050</v>
      </c>
      <c r="Y165" s="3" t="s">
        <v>1050</v>
      </c>
      <c r="Z165" s="3" t="s">
        <v>1050</v>
      </c>
      <c r="AA165" s="3" t="s">
        <v>1050</v>
      </c>
      <c r="AB165" s="3" t="s">
        <v>1050</v>
      </c>
      <c r="AC165" s="3" t="s">
        <v>1050</v>
      </c>
      <c r="AD165" s="3" t="s">
        <v>1050</v>
      </c>
      <c r="AE165" s="3" t="s">
        <v>1050</v>
      </c>
      <c r="AF165" s="3" t="s">
        <v>100</v>
      </c>
      <c r="AG165" s="3" t="s">
        <v>101</v>
      </c>
      <c r="AH165" s="3" t="s">
        <v>101</v>
      </c>
      <c r="AI165" s="3" t="s">
        <v>102</v>
      </c>
    </row>
    <row r="166" spans="1:35" ht="45" customHeight="1" x14ac:dyDescent="0.25">
      <c r="A166" s="3" t="s">
        <v>1051</v>
      </c>
      <c r="B166" s="3" t="s">
        <v>84</v>
      </c>
      <c r="C166" s="3" t="s">
        <v>85</v>
      </c>
      <c r="D166" s="3" t="s">
        <v>86</v>
      </c>
      <c r="E166" s="3" t="s">
        <v>180</v>
      </c>
      <c r="F166" s="3" t="s">
        <v>1052</v>
      </c>
      <c r="G166" s="3" t="s">
        <v>363</v>
      </c>
      <c r="H166" s="3" t="s">
        <v>363</v>
      </c>
      <c r="I166" s="3" t="s">
        <v>90</v>
      </c>
      <c r="J166" s="3" t="s">
        <v>1053</v>
      </c>
      <c r="K166" s="3" t="s">
        <v>359</v>
      </c>
      <c r="L166" s="3" t="s">
        <v>319</v>
      </c>
      <c r="M166" s="3" t="s">
        <v>167</v>
      </c>
      <c r="N166" s="3" t="s">
        <v>95</v>
      </c>
      <c r="O166" s="3" t="s">
        <v>366</v>
      </c>
      <c r="P166" s="3" t="s">
        <v>97</v>
      </c>
      <c r="Q166" s="3" t="s">
        <v>367</v>
      </c>
      <c r="R166" s="3" t="s">
        <v>97</v>
      </c>
      <c r="S166" s="3" t="s">
        <v>1054</v>
      </c>
      <c r="T166" s="3" t="s">
        <v>1054</v>
      </c>
      <c r="U166" s="3" t="s">
        <v>1054</v>
      </c>
      <c r="V166" s="3" t="s">
        <v>1054</v>
      </c>
      <c r="W166" s="3" t="s">
        <v>1054</v>
      </c>
      <c r="X166" s="3" t="s">
        <v>1054</v>
      </c>
      <c r="Y166" s="3" t="s">
        <v>1054</v>
      </c>
      <c r="Z166" s="3" t="s">
        <v>1054</v>
      </c>
      <c r="AA166" s="3" t="s">
        <v>1054</v>
      </c>
      <c r="AB166" s="3" t="s">
        <v>1054</v>
      </c>
      <c r="AC166" s="3" t="s">
        <v>1054</v>
      </c>
      <c r="AD166" s="3" t="s">
        <v>1054</v>
      </c>
      <c r="AE166" s="3" t="s">
        <v>1054</v>
      </c>
      <c r="AF166" s="3" t="s">
        <v>100</v>
      </c>
      <c r="AG166" s="3" t="s">
        <v>101</v>
      </c>
      <c r="AH166" s="3" t="s">
        <v>101</v>
      </c>
      <c r="AI166" s="3" t="s">
        <v>102</v>
      </c>
    </row>
    <row r="167" spans="1:35" ht="45" customHeight="1" x14ac:dyDescent="0.25">
      <c r="A167" s="3" t="s">
        <v>1055</v>
      </c>
      <c r="B167" s="3" t="s">
        <v>84</v>
      </c>
      <c r="C167" s="3" t="s">
        <v>85</v>
      </c>
      <c r="D167" s="3" t="s">
        <v>86</v>
      </c>
      <c r="E167" s="3" t="s">
        <v>180</v>
      </c>
      <c r="F167" s="3" t="s">
        <v>1056</v>
      </c>
      <c r="G167" s="3" t="s">
        <v>363</v>
      </c>
      <c r="H167" s="3" t="s">
        <v>363</v>
      </c>
      <c r="I167" s="3" t="s">
        <v>90</v>
      </c>
      <c r="J167" s="3" t="s">
        <v>1057</v>
      </c>
      <c r="K167" s="3" t="s">
        <v>439</v>
      </c>
      <c r="L167" s="3" t="s">
        <v>793</v>
      </c>
      <c r="M167" s="3" t="s">
        <v>167</v>
      </c>
      <c r="N167" s="3" t="s">
        <v>95</v>
      </c>
      <c r="O167" s="3" t="s">
        <v>366</v>
      </c>
      <c r="P167" s="3" t="s">
        <v>97</v>
      </c>
      <c r="Q167" s="3" t="s">
        <v>367</v>
      </c>
      <c r="R167" s="3" t="s">
        <v>97</v>
      </c>
      <c r="S167" s="3" t="s">
        <v>1058</v>
      </c>
      <c r="T167" s="3" t="s">
        <v>1058</v>
      </c>
      <c r="U167" s="3" t="s">
        <v>1058</v>
      </c>
      <c r="V167" s="3" t="s">
        <v>1058</v>
      </c>
      <c r="W167" s="3" t="s">
        <v>1058</v>
      </c>
      <c r="X167" s="3" t="s">
        <v>1058</v>
      </c>
      <c r="Y167" s="3" t="s">
        <v>1058</v>
      </c>
      <c r="Z167" s="3" t="s">
        <v>1058</v>
      </c>
      <c r="AA167" s="3" t="s">
        <v>1058</v>
      </c>
      <c r="AB167" s="3" t="s">
        <v>1058</v>
      </c>
      <c r="AC167" s="3" t="s">
        <v>1058</v>
      </c>
      <c r="AD167" s="3" t="s">
        <v>1058</v>
      </c>
      <c r="AE167" s="3" t="s">
        <v>1058</v>
      </c>
      <c r="AF167" s="3" t="s">
        <v>100</v>
      </c>
      <c r="AG167" s="3" t="s">
        <v>101</v>
      </c>
      <c r="AH167" s="3" t="s">
        <v>101</v>
      </c>
      <c r="AI167" s="3" t="s">
        <v>102</v>
      </c>
    </row>
    <row r="168" spans="1:35" ht="45" customHeight="1" x14ac:dyDescent="0.25">
      <c r="A168" s="3" t="s">
        <v>1059</v>
      </c>
      <c r="B168" s="3" t="s">
        <v>84</v>
      </c>
      <c r="C168" s="3" t="s">
        <v>85</v>
      </c>
      <c r="D168" s="3" t="s">
        <v>86</v>
      </c>
      <c r="E168" s="3" t="s">
        <v>180</v>
      </c>
      <c r="F168" s="3" t="s">
        <v>1060</v>
      </c>
      <c r="G168" s="3" t="s">
        <v>363</v>
      </c>
      <c r="H168" s="3" t="s">
        <v>363</v>
      </c>
      <c r="I168" s="3" t="s">
        <v>90</v>
      </c>
      <c r="J168" s="3" t="s">
        <v>616</v>
      </c>
      <c r="K168" s="3" t="s">
        <v>1061</v>
      </c>
      <c r="L168" s="3" t="s">
        <v>1062</v>
      </c>
      <c r="M168" s="3" t="s">
        <v>167</v>
      </c>
      <c r="N168" s="3" t="s">
        <v>95</v>
      </c>
      <c r="O168" s="3" t="s">
        <v>366</v>
      </c>
      <c r="P168" s="3" t="s">
        <v>97</v>
      </c>
      <c r="Q168" s="3" t="s">
        <v>940</v>
      </c>
      <c r="R168" s="3" t="s">
        <v>97</v>
      </c>
      <c r="S168" s="3" t="s">
        <v>1063</v>
      </c>
      <c r="T168" s="3" t="s">
        <v>1063</v>
      </c>
      <c r="U168" s="3" t="s">
        <v>1063</v>
      </c>
      <c r="V168" s="3" t="s">
        <v>1063</v>
      </c>
      <c r="W168" s="3" t="s">
        <v>1063</v>
      </c>
      <c r="X168" s="3" t="s">
        <v>1063</v>
      </c>
      <c r="Y168" s="3" t="s">
        <v>1063</v>
      </c>
      <c r="Z168" s="3" t="s">
        <v>1063</v>
      </c>
      <c r="AA168" s="3" t="s">
        <v>1063</v>
      </c>
      <c r="AB168" s="3" t="s">
        <v>1063</v>
      </c>
      <c r="AC168" s="3" t="s">
        <v>1063</v>
      </c>
      <c r="AD168" s="3" t="s">
        <v>1063</v>
      </c>
      <c r="AE168" s="3" t="s">
        <v>1063</v>
      </c>
      <c r="AF168" s="3" t="s">
        <v>100</v>
      </c>
      <c r="AG168" s="3" t="s">
        <v>101</v>
      </c>
      <c r="AH168" s="3" t="s">
        <v>101</v>
      </c>
      <c r="AI168" s="3" t="s">
        <v>102</v>
      </c>
    </row>
    <row r="169" spans="1:35" ht="45" customHeight="1" x14ac:dyDescent="0.25">
      <c r="A169" s="3" t="s">
        <v>1064</v>
      </c>
      <c r="B169" s="3" t="s">
        <v>84</v>
      </c>
      <c r="C169" s="3" t="s">
        <v>85</v>
      </c>
      <c r="D169" s="3" t="s">
        <v>86</v>
      </c>
      <c r="E169" s="3" t="s">
        <v>180</v>
      </c>
      <c r="F169" s="3" t="s">
        <v>1065</v>
      </c>
      <c r="G169" s="3" t="s">
        <v>326</v>
      </c>
      <c r="H169" s="3" t="s">
        <v>326</v>
      </c>
      <c r="I169" s="3" t="s">
        <v>90</v>
      </c>
      <c r="J169" s="3" t="s">
        <v>1066</v>
      </c>
      <c r="K169" s="3" t="s">
        <v>544</v>
      </c>
      <c r="L169" s="3" t="s">
        <v>234</v>
      </c>
      <c r="M169" s="3" t="s">
        <v>167</v>
      </c>
      <c r="N169" s="3" t="s">
        <v>95</v>
      </c>
      <c r="O169" s="3" t="s">
        <v>313</v>
      </c>
      <c r="P169" s="3" t="s">
        <v>97</v>
      </c>
      <c r="Q169" s="3" t="s">
        <v>314</v>
      </c>
      <c r="R169" s="3" t="s">
        <v>97</v>
      </c>
      <c r="S169" s="3" t="s">
        <v>1067</v>
      </c>
      <c r="T169" s="3" t="s">
        <v>1067</v>
      </c>
      <c r="U169" s="3" t="s">
        <v>1067</v>
      </c>
      <c r="V169" s="3" t="s">
        <v>1067</v>
      </c>
      <c r="W169" s="3" t="s">
        <v>1067</v>
      </c>
      <c r="X169" s="3" t="s">
        <v>1067</v>
      </c>
      <c r="Y169" s="3" t="s">
        <v>1067</v>
      </c>
      <c r="Z169" s="3" t="s">
        <v>1067</v>
      </c>
      <c r="AA169" s="3" t="s">
        <v>1067</v>
      </c>
      <c r="AB169" s="3" t="s">
        <v>1067</v>
      </c>
      <c r="AC169" s="3" t="s">
        <v>1067</v>
      </c>
      <c r="AD169" s="3" t="s">
        <v>1067</v>
      </c>
      <c r="AE169" s="3" t="s">
        <v>1067</v>
      </c>
      <c r="AF169" s="3" t="s">
        <v>100</v>
      </c>
      <c r="AG169" s="3" t="s">
        <v>101</v>
      </c>
      <c r="AH169" s="3" t="s">
        <v>101</v>
      </c>
      <c r="AI169" s="3" t="s">
        <v>102</v>
      </c>
    </row>
    <row r="170" spans="1:35" ht="45" customHeight="1" x14ac:dyDescent="0.25">
      <c r="A170" s="3" t="s">
        <v>1068</v>
      </c>
      <c r="B170" s="3" t="s">
        <v>84</v>
      </c>
      <c r="C170" s="3" t="s">
        <v>85</v>
      </c>
      <c r="D170" s="3" t="s">
        <v>86</v>
      </c>
      <c r="E170" s="3" t="s">
        <v>180</v>
      </c>
      <c r="F170" s="3" t="s">
        <v>1069</v>
      </c>
      <c r="G170" s="3" t="s">
        <v>326</v>
      </c>
      <c r="H170" s="3" t="s">
        <v>326</v>
      </c>
      <c r="I170" s="3" t="s">
        <v>90</v>
      </c>
      <c r="J170" s="3" t="s">
        <v>1070</v>
      </c>
      <c r="K170" s="3" t="s">
        <v>590</v>
      </c>
      <c r="L170" s="3" t="s">
        <v>556</v>
      </c>
      <c r="M170" s="3" t="s">
        <v>94</v>
      </c>
      <c r="N170" s="3" t="s">
        <v>95</v>
      </c>
      <c r="O170" s="3" t="s">
        <v>313</v>
      </c>
      <c r="P170" s="3" t="s">
        <v>97</v>
      </c>
      <c r="Q170" s="3" t="s">
        <v>314</v>
      </c>
      <c r="R170" s="3" t="s">
        <v>97</v>
      </c>
      <c r="S170" s="3" t="s">
        <v>1071</v>
      </c>
      <c r="T170" s="3" t="s">
        <v>1071</v>
      </c>
      <c r="U170" s="3" t="s">
        <v>1071</v>
      </c>
      <c r="V170" s="3" t="s">
        <v>1071</v>
      </c>
      <c r="W170" s="3" t="s">
        <v>1071</v>
      </c>
      <c r="X170" s="3" t="s">
        <v>1071</v>
      </c>
      <c r="Y170" s="3" t="s">
        <v>1071</v>
      </c>
      <c r="Z170" s="3" t="s">
        <v>1071</v>
      </c>
      <c r="AA170" s="3" t="s">
        <v>1071</v>
      </c>
      <c r="AB170" s="3" t="s">
        <v>1071</v>
      </c>
      <c r="AC170" s="3" t="s">
        <v>1071</v>
      </c>
      <c r="AD170" s="3" t="s">
        <v>1071</v>
      </c>
      <c r="AE170" s="3" t="s">
        <v>1071</v>
      </c>
      <c r="AF170" s="3" t="s">
        <v>100</v>
      </c>
      <c r="AG170" s="3" t="s">
        <v>101</v>
      </c>
      <c r="AH170" s="3" t="s">
        <v>101</v>
      </c>
      <c r="AI170" s="3" t="s">
        <v>102</v>
      </c>
    </row>
    <row r="171" spans="1:35" ht="45" customHeight="1" x14ac:dyDescent="0.25">
      <c r="A171" s="3" t="s">
        <v>1072</v>
      </c>
      <c r="B171" s="3" t="s">
        <v>84</v>
      </c>
      <c r="C171" s="3" t="s">
        <v>85</v>
      </c>
      <c r="D171" s="3" t="s">
        <v>86</v>
      </c>
      <c r="E171" s="3" t="s">
        <v>180</v>
      </c>
      <c r="F171" s="3" t="s">
        <v>1073</v>
      </c>
      <c r="G171" s="3" t="s">
        <v>1074</v>
      </c>
      <c r="H171" s="3" t="s">
        <v>1074</v>
      </c>
      <c r="I171" s="3" t="s">
        <v>90</v>
      </c>
      <c r="J171" s="3" t="s">
        <v>501</v>
      </c>
      <c r="K171" s="3" t="s">
        <v>904</v>
      </c>
      <c r="L171" s="3" t="s">
        <v>174</v>
      </c>
      <c r="M171" s="3" t="s">
        <v>167</v>
      </c>
      <c r="N171" s="3" t="s">
        <v>95</v>
      </c>
      <c r="O171" s="3" t="s">
        <v>366</v>
      </c>
      <c r="P171" s="3" t="s">
        <v>97</v>
      </c>
      <c r="Q171" s="3" t="s">
        <v>940</v>
      </c>
      <c r="R171" s="3" t="s">
        <v>97</v>
      </c>
      <c r="S171" s="3" t="s">
        <v>1075</v>
      </c>
      <c r="T171" s="3" t="s">
        <v>1075</v>
      </c>
      <c r="U171" s="3" t="s">
        <v>1075</v>
      </c>
      <c r="V171" s="3" t="s">
        <v>1075</v>
      </c>
      <c r="W171" s="3" t="s">
        <v>1075</v>
      </c>
      <c r="X171" s="3" t="s">
        <v>1075</v>
      </c>
      <c r="Y171" s="3" t="s">
        <v>1075</v>
      </c>
      <c r="Z171" s="3" t="s">
        <v>1075</v>
      </c>
      <c r="AA171" s="3" t="s">
        <v>1075</v>
      </c>
      <c r="AB171" s="3" t="s">
        <v>1075</v>
      </c>
      <c r="AC171" s="3" t="s">
        <v>1075</v>
      </c>
      <c r="AD171" s="3" t="s">
        <v>1075</v>
      </c>
      <c r="AE171" s="3" t="s">
        <v>1075</v>
      </c>
      <c r="AF171" s="3" t="s">
        <v>100</v>
      </c>
      <c r="AG171" s="3" t="s">
        <v>101</v>
      </c>
      <c r="AH171" s="3" t="s">
        <v>101</v>
      </c>
      <c r="AI171" s="3" t="s">
        <v>102</v>
      </c>
    </row>
    <row r="172" spans="1:35" ht="45" customHeight="1" x14ac:dyDescent="0.25">
      <c r="A172" s="3" t="s">
        <v>1076</v>
      </c>
      <c r="B172" s="3" t="s">
        <v>84</v>
      </c>
      <c r="C172" s="3" t="s">
        <v>85</v>
      </c>
      <c r="D172" s="3" t="s">
        <v>86</v>
      </c>
      <c r="E172" s="3" t="s">
        <v>180</v>
      </c>
      <c r="F172" s="3" t="s">
        <v>1077</v>
      </c>
      <c r="G172" s="3" t="s">
        <v>1074</v>
      </c>
      <c r="H172" s="3" t="s">
        <v>1074</v>
      </c>
      <c r="I172" s="3" t="s">
        <v>90</v>
      </c>
      <c r="J172" s="3" t="s">
        <v>1078</v>
      </c>
      <c r="K172" s="3" t="s">
        <v>124</v>
      </c>
      <c r="L172" s="3" t="s">
        <v>1079</v>
      </c>
      <c r="M172" s="3" t="s">
        <v>167</v>
      </c>
      <c r="N172" s="3" t="s">
        <v>95</v>
      </c>
      <c r="O172" s="3" t="s">
        <v>366</v>
      </c>
      <c r="P172" s="3" t="s">
        <v>97</v>
      </c>
      <c r="Q172" s="3" t="s">
        <v>1080</v>
      </c>
      <c r="R172" s="3" t="s">
        <v>97</v>
      </c>
      <c r="S172" s="3" t="s">
        <v>1081</v>
      </c>
      <c r="T172" s="3" t="s">
        <v>1081</v>
      </c>
      <c r="U172" s="3" t="s">
        <v>1081</v>
      </c>
      <c r="V172" s="3" t="s">
        <v>1081</v>
      </c>
      <c r="W172" s="3" t="s">
        <v>1081</v>
      </c>
      <c r="X172" s="3" t="s">
        <v>1081</v>
      </c>
      <c r="Y172" s="3" t="s">
        <v>1081</v>
      </c>
      <c r="Z172" s="3" t="s">
        <v>1081</v>
      </c>
      <c r="AA172" s="3" t="s">
        <v>1081</v>
      </c>
      <c r="AB172" s="3" t="s">
        <v>1081</v>
      </c>
      <c r="AC172" s="3" t="s">
        <v>1081</v>
      </c>
      <c r="AD172" s="3" t="s">
        <v>1081</v>
      </c>
      <c r="AE172" s="3" t="s">
        <v>1081</v>
      </c>
      <c r="AF172" s="3" t="s">
        <v>100</v>
      </c>
      <c r="AG172" s="3" t="s">
        <v>101</v>
      </c>
      <c r="AH172" s="3" t="s">
        <v>101</v>
      </c>
      <c r="AI172" s="3" t="s">
        <v>102</v>
      </c>
    </row>
    <row r="173" spans="1:35" ht="45" customHeight="1" x14ac:dyDescent="0.25">
      <c r="A173" s="3" t="s">
        <v>1082</v>
      </c>
      <c r="B173" s="3" t="s">
        <v>84</v>
      </c>
      <c r="C173" s="3" t="s">
        <v>85</v>
      </c>
      <c r="D173" s="3" t="s">
        <v>86</v>
      </c>
      <c r="E173" s="3" t="s">
        <v>180</v>
      </c>
      <c r="F173" s="3" t="s">
        <v>1083</v>
      </c>
      <c r="G173" s="3" t="s">
        <v>1084</v>
      </c>
      <c r="H173" s="3" t="s">
        <v>1084</v>
      </c>
      <c r="I173" s="3" t="s">
        <v>964</v>
      </c>
      <c r="J173" s="3" t="s">
        <v>1085</v>
      </c>
      <c r="K173" s="3" t="s">
        <v>1086</v>
      </c>
      <c r="L173" s="3" t="s">
        <v>132</v>
      </c>
      <c r="M173" s="3" t="s">
        <v>94</v>
      </c>
      <c r="N173" s="3" t="s">
        <v>95</v>
      </c>
      <c r="O173" s="3" t="s">
        <v>537</v>
      </c>
      <c r="P173" s="3" t="s">
        <v>97</v>
      </c>
      <c r="Q173" s="3" t="s">
        <v>538</v>
      </c>
      <c r="R173" s="3" t="s">
        <v>97</v>
      </c>
      <c r="S173" s="3" t="s">
        <v>1087</v>
      </c>
      <c r="T173" s="3" t="s">
        <v>1087</v>
      </c>
      <c r="U173" s="3" t="s">
        <v>1087</v>
      </c>
      <c r="V173" s="3" t="s">
        <v>1087</v>
      </c>
      <c r="W173" s="3" t="s">
        <v>1087</v>
      </c>
      <c r="X173" s="3" t="s">
        <v>1087</v>
      </c>
      <c r="Y173" s="3" t="s">
        <v>1087</v>
      </c>
      <c r="Z173" s="3" t="s">
        <v>1087</v>
      </c>
      <c r="AA173" s="3" t="s">
        <v>1087</v>
      </c>
      <c r="AB173" s="3" t="s">
        <v>1087</v>
      </c>
      <c r="AC173" s="3" t="s">
        <v>1087</v>
      </c>
      <c r="AD173" s="3" t="s">
        <v>1087</v>
      </c>
      <c r="AE173" s="3" t="s">
        <v>1087</v>
      </c>
      <c r="AF173" s="3" t="s">
        <v>100</v>
      </c>
      <c r="AG173" s="3" t="s">
        <v>101</v>
      </c>
      <c r="AH173" s="3" t="s">
        <v>101</v>
      </c>
      <c r="AI173" s="3" t="s">
        <v>102</v>
      </c>
    </row>
    <row r="174" spans="1:35" ht="45" customHeight="1" x14ac:dyDescent="0.25">
      <c r="A174" s="3" t="s">
        <v>1088</v>
      </c>
      <c r="B174" s="3" t="s">
        <v>84</v>
      </c>
      <c r="C174" s="3" t="s">
        <v>85</v>
      </c>
      <c r="D174" s="3" t="s">
        <v>86</v>
      </c>
      <c r="E174" s="3" t="s">
        <v>180</v>
      </c>
      <c r="F174" s="3" t="s">
        <v>1089</v>
      </c>
      <c r="G174" s="3" t="s">
        <v>1090</v>
      </c>
      <c r="H174" s="3" t="s">
        <v>1090</v>
      </c>
      <c r="I174" s="3" t="s">
        <v>1091</v>
      </c>
      <c r="J174" s="3" t="s">
        <v>1092</v>
      </c>
      <c r="K174" s="3" t="s">
        <v>1093</v>
      </c>
      <c r="L174" s="3" t="s">
        <v>132</v>
      </c>
      <c r="M174" s="3" t="s">
        <v>167</v>
      </c>
      <c r="N174" s="3" t="s">
        <v>95</v>
      </c>
      <c r="O174" s="3" t="s">
        <v>537</v>
      </c>
      <c r="P174" s="3" t="s">
        <v>97</v>
      </c>
      <c r="Q174" s="3" t="s">
        <v>538</v>
      </c>
      <c r="R174" s="3" t="s">
        <v>97</v>
      </c>
      <c r="S174" s="3" t="s">
        <v>1094</v>
      </c>
      <c r="T174" s="3" t="s">
        <v>1094</v>
      </c>
      <c r="U174" s="3" t="s">
        <v>1094</v>
      </c>
      <c r="V174" s="3" t="s">
        <v>1094</v>
      </c>
      <c r="W174" s="3" t="s">
        <v>1094</v>
      </c>
      <c r="X174" s="3" t="s">
        <v>1094</v>
      </c>
      <c r="Y174" s="3" t="s">
        <v>1094</v>
      </c>
      <c r="Z174" s="3" t="s">
        <v>1094</v>
      </c>
      <c r="AA174" s="3" t="s">
        <v>1094</v>
      </c>
      <c r="AB174" s="3" t="s">
        <v>1094</v>
      </c>
      <c r="AC174" s="3" t="s">
        <v>1094</v>
      </c>
      <c r="AD174" s="3" t="s">
        <v>1094</v>
      </c>
      <c r="AE174" s="3" t="s">
        <v>1094</v>
      </c>
      <c r="AF174" s="3" t="s">
        <v>100</v>
      </c>
      <c r="AG174" s="3" t="s">
        <v>101</v>
      </c>
      <c r="AH174" s="3" t="s">
        <v>101</v>
      </c>
      <c r="AI174" s="3" t="s">
        <v>102</v>
      </c>
    </row>
    <row r="175" spans="1:35" ht="45" customHeight="1" x14ac:dyDescent="0.25">
      <c r="A175" s="3" t="s">
        <v>1095</v>
      </c>
      <c r="B175" s="3" t="s">
        <v>84</v>
      </c>
      <c r="C175" s="3" t="s">
        <v>85</v>
      </c>
      <c r="D175" s="3" t="s">
        <v>86</v>
      </c>
      <c r="E175" s="3" t="s">
        <v>180</v>
      </c>
      <c r="F175" s="3" t="s">
        <v>1096</v>
      </c>
      <c r="G175" s="3" t="s">
        <v>246</v>
      </c>
      <c r="H175" s="3" t="s">
        <v>246</v>
      </c>
      <c r="I175" s="3" t="s">
        <v>1091</v>
      </c>
      <c r="J175" s="3" t="s">
        <v>1097</v>
      </c>
      <c r="K175" s="3" t="s">
        <v>1098</v>
      </c>
      <c r="L175" s="3" t="s">
        <v>311</v>
      </c>
      <c r="M175" s="3" t="s">
        <v>167</v>
      </c>
      <c r="N175" s="3" t="s">
        <v>95</v>
      </c>
      <c r="O175" s="3" t="s">
        <v>375</v>
      </c>
      <c r="P175" s="3" t="s">
        <v>97</v>
      </c>
      <c r="Q175" s="3" t="s">
        <v>1019</v>
      </c>
      <c r="R175" s="3" t="s">
        <v>97</v>
      </c>
      <c r="S175" s="3" t="s">
        <v>1099</v>
      </c>
      <c r="T175" s="3" t="s">
        <v>1099</v>
      </c>
      <c r="U175" s="3" t="s">
        <v>1099</v>
      </c>
      <c r="V175" s="3" t="s">
        <v>1099</v>
      </c>
      <c r="W175" s="3" t="s">
        <v>1099</v>
      </c>
      <c r="X175" s="3" t="s">
        <v>1099</v>
      </c>
      <c r="Y175" s="3" t="s">
        <v>1099</v>
      </c>
      <c r="Z175" s="3" t="s">
        <v>1099</v>
      </c>
      <c r="AA175" s="3" t="s">
        <v>1099</v>
      </c>
      <c r="AB175" s="3" t="s">
        <v>1099</v>
      </c>
      <c r="AC175" s="3" t="s">
        <v>1099</v>
      </c>
      <c r="AD175" s="3" t="s">
        <v>1099</v>
      </c>
      <c r="AE175" s="3" t="s">
        <v>1099</v>
      </c>
      <c r="AF175" s="3" t="s">
        <v>100</v>
      </c>
      <c r="AG175" s="3" t="s">
        <v>101</v>
      </c>
      <c r="AH175" s="3" t="s">
        <v>101</v>
      </c>
      <c r="AI175" s="3" t="s">
        <v>102</v>
      </c>
    </row>
    <row r="176" spans="1:35" ht="45" customHeight="1" x14ac:dyDescent="0.25">
      <c r="A176" s="3" t="s">
        <v>1100</v>
      </c>
      <c r="B176" s="3" t="s">
        <v>84</v>
      </c>
      <c r="C176" s="3" t="s">
        <v>85</v>
      </c>
      <c r="D176" s="3" t="s">
        <v>86</v>
      </c>
      <c r="E176" s="3" t="s">
        <v>180</v>
      </c>
      <c r="F176" s="3" t="s">
        <v>1101</v>
      </c>
      <c r="G176" s="3" t="s">
        <v>246</v>
      </c>
      <c r="H176" s="3" t="s">
        <v>246</v>
      </c>
      <c r="I176" s="3" t="s">
        <v>1091</v>
      </c>
      <c r="J176" s="3" t="s">
        <v>1102</v>
      </c>
      <c r="K176" s="3" t="s">
        <v>1103</v>
      </c>
      <c r="L176" s="3" t="s">
        <v>1104</v>
      </c>
      <c r="M176" s="3" t="s">
        <v>167</v>
      </c>
      <c r="N176" s="3" t="s">
        <v>95</v>
      </c>
      <c r="O176" s="3" t="s">
        <v>375</v>
      </c>
      <c r="P176" s="3" t="s">
        <v>97</v>
      </c>
      <c r="Q176" s="3" t="s">
        <v>1019</v>
      </c>
      <c r="R176" s="3" t="s">
        <v>97</v>
      </c>
      <c r="S176" s="3" t="s">
        <v>1105</v>
      </c>
      <c r="T176" s="3" t="s">
        <v>1105</v>
      </c>
      <c r="U176" s="3" t="s">
        <v>1105</v>
      </c>
      <c r="V176" s="3" t="s">
        <v>1105</v>
      </c>
      <c r="W176" s="3" t="s">
        <v>1105</v>
      </c>
      <c r="X176" s="3" t="s">
        <v>1105</v>
      </c>
      <c r="Y176" s="3" t="s">
        <v>1105</v>
      </c>
      <c r="Z176" s="3" t="s">
        <v>1105</v>
      </c>
      <c r="AA176" s="3" t="s">
        <v>1105</v>
      </c>
      <c r="AB176" s="3" t="s">
        <v>1105</v>
      </c>
      <c r="AC176" s="3" t="s">
        <v>1105</v>
      </c>
      <c r="AD176" s="3" t="s">
        <v>1105</v>
      </c>
      <c r="AE176" s="3" t="s">
        <v>1105</v>
      </c>
      <c r="AF176" s="3" t="s">
        <v>100</v>
      </c>
      <c r="AG176" s="3" t="s">
        <v>101</v>
      </c>
      <c r="AH176" s="3" t="s">
        <v>101</v>
      </c>
      <c r="AI176" s="3" t="s">
        <v>102</v>
      </c>
    </row>
    <row r="177" spans="1:35" ht="45" customHeight="1" x14ac:dyDescent="0.25">
      <c r="A177" s="3" t="s">
        <v>1106</v>
      </c>
      <c r="B177" s="3" t="s">
        <v>84</v>
      </c>
      <c r="C177" s="3" t="s">
        <v>85</v>
      </c>
      <c r="D177" s="3" t="s">
        <v>86</v>
      </c>
      <c r="E177" s="3" t="s">
        <v>180</v>
      </c>
      <c r="F177" s="3" t="s">
        <v>1107</v>
      </c>
      <c r="G177" s="3" t="s">
        <v>246</v>
      </c>
      <c r="H177" s="3" t="s">
        <v>246</v>
      </c>
      <c r="I177" s="3" t="s">
        <v>1091</v>
      </c>
      <c r="J177" s="3" t="s">
        <v>1108</v>
      </c>
      <c r="K177" s="3" t="s">
        <v>1109</v>
      </c>
      <c r="L177" s="3" t="s">
        <v>365</v>
      </c>
      <c r="M177" s="3" t="s">
        <v>167</v>
      </c>
      <c r="N177" s="3" t="s">
        <v>95</v>
      </c>
      <c r="O177" s="3" t="s">
        <v>375</v>
      </c>
      <c r="P177" s="3" t="s">
        <v>97</v>
      </c>
      <c r="Q177" s="3" t="s">
        <v>1019</v>
      </c>
      <c r="R177" s="3" t="s">
        <v>97</v>
      </c>
      <c r="S177" s="3" t="s">
        <v>1110</v>
      </c>
      <c r="T177" s="3" t="s">
        <v>1110</v>
      </c>
      <c r="U177" s="3" t="s">
        <v>1110</v>
      </c>
      <c r="V177" s="3" t="s">
        <v>1110</v>
      </c>
      <c r="W177" s="3" t="s">
        <v>1110</v>
      </c>
      <c r="X177" s="3" t="s">
        <v>1110</v>
      </c>
      <c r="Y177" s="3" t="s">
        <v>1110</v>
      </c>
      <c r="Z177" s="3" t="s">
        <v>1110</v>
      </c>
      <c r="AA177" s="3" t="s">
        <v>1110</v>
      </c>
      <c r="AB177" s="3" t="s">
        <v>1110</v>
      </c>
      <c r="AC177" s="3" t="s">
        <v>1110</v>
      </c>
      <c r="AD177" s="3" t="s">
        <v>1110</v>
      </c>
      <c r="AE177" s="3" t="s">
        <v>1110</v>
      </c>
      <c r="AF177" s="3" t="s">
        <v>100</v>
      </c>
      <c r="AG177" s="3" t="s">
        <v>101</v>
      </c>
      <c r="AH177" s="3" t="s">
        <v>101</v>
      </c>
      <c r="AI177" s="3" t="s">
        <v>102</v>
      </c>
    </row>
    <row r="178" spans="1:35" ht="45" customHeight="1" x14ac:dyDescent="0.25">
      <c r="A178" s="3" t="s">
        <v>1111</v>
      </c>
      <c r="B178" s="3" t="s">
        <v>84</v>
      </c>
      <c r="C178" s="3" t="s">
        <v>85</v>
      </c>
      <c r="D178" s="3" t="s">
        <v>86</v>
      </c>
      <c r="E178" s="3" t="s">
        <v>180</v>
      </c>
      <c r="F178" s="3" t="s">
        <v>452</v>
      </c>
      <c r="G178" s="3" t="s">
        <v>1005</v>
      </c>
      <c r="H178" s="3" t="s">
        <v>1005</v>
      </c>
      <c r="I178" s="3" t="s">
        <v>247</v>
      </c>
      <c r="J178" s="3" t="s">
        <v>1112</v>
      </c>
      <c r="K178" s="3" t="s">
        <v>319</v>
      </c>
      <c r="L178" s="3" t="s">
        <v>439</v>
      </c>
      <c r="M178" s="3" t="s">
        <v>167</v>
      </c>
      <c r="N178" s="3" t="s">
        <v>95</v>
      </c>
      <c r="O178" s="3" t="s">
        <v>375</v>
      </c>
      <c r="P178" s="3" t="s">
        <v>97</v>
      </c>
      <c r="Q178" s="3" t="s">
        <v>1019</v>
      </c>
      <c r="R178" s="3" t="s">
        <v>97</v>
      </c>
      <c r="S178" s="3" t="s">
        <v>1113</v>
      </c>
      <c r="T178" s="3" t="s">
        <v>1113</v>
      </c>
      <c r="U178" s="3" t="s">
        <v>1113</v>
      </c>
      <c r="V178" s="3" t="s">
        <v>1113</v>
      </c>
      <c r="W178" s="3" t="s">
        <v>1113</v>
      </c>
      <c r="X178" s="3" t="s">
        <v>1113</v>
      </c>
      <c r="Y178" s="3" t="s">
        <v>1113</v>
      </c>
      <c r="Z178" s="3" t="s">
        <v>1113</v>
      </c>
      <c r="AA178" s="3" t="s">
        <v>1113</v>
      </c>
      <c r="AB178" s="3" t="s">
        <v>1113</v>
      </c>
      <c r="AC178" s="3" t="s">
        <v>1113</v>
      </c>
      <c r="AD178" s="3" t="s">
        <v>1113</v>
      </c>
      <c r="AE178" s="3" t="s">
        <v>1113</v>
      </c>
      <c r="AF178" s="3" t="s">
        <v>100</v>
      </c>
      <c r="AG178" s="3" t="s">
        <v>101</v>
      </c>
      <c r="AH178" s="3" t="s">
        <v>101</v>
      </c>
      <c r="AI178" s="3" t="s">
        <v>102</v>
      </c>
    </row>
    <row r="179" spans="1:35" ht="45" customHeight="1" x14ac:dyDescent="0.25">
      <c r="A179" s="3" t="s">
        <v>1114</v>
      </c>
      <c r="B179" s="3" t="s">
        <v>84</v>
      </c>
      <c r="C179" s="3" t="s">
        <v>85</v>
      </c>
      <c r="D179" s="3" t="s">
        <v>86</v>
      </c>
      <c r="E179" s="3" t="s">
        <v>180</v>
      </c>
      <c r="F179" s="3" t="s">
        <v>640</v>
      </c>
      <c r="G179" s="3" t="s">
        <v>246</v>
      </c>
      <c r="H179" s="3" t="s">
        <v>246</v>
      </c>
      <c r="I179" s="3" t="s">
        <v>247</v>
      </c>
      <c r="J179" s="3" t="s">
        <v>173</v>
      </c>
      <c r="K179" s="3" t="s">
        <v>516</v>
      </c>
      <c r="L179" s="3" t="s">
        <v>1115</v>
      </c>
      <c r="M179" s="3" t="s">
        <v>94</v>
      </c>
      <c r="N179" s="3" t="s">
        <v>95</v>
      </c>
      <c r="O179" s="3" t="s">
        <v>251</v>
      </c>
      <c r="P179" s="3" t="s">
        <v>97</v>
      </c>
      <c r="Q179" s="3" t="s">
        <v>252</v>
      </c>
      <c r="R179" s="3" t="s">
        <v>97</v>
      </c>
      <c r="S179" s="3" t="s">
        <v>1116</v>
      </c>
      <c r="T179" s="3" t="s">
        <v>1116</v>
      </c>
      <c r="U179" s="3" t="s">
        <v>1116</v>
      </c>
      <c r="V179" s="3" t="s">
        <v>1116</v>
      </c>
      <c r="W179" s="3" t="s">
        <v>1116</v>
      </c>
      <c r="X179" s="3" t="s">
        <v>1116</v>
      </c>
      <c r="Y179" s="3" t="s">
        <v>1116</v>
      </c>
      <c r="Z179" s="3" t="s">
        <v>1116</v>
      </c>
      <c r="AA179" s="3" t="s">
        <v>1116</v>
      </c>
      <c r="AB179" s="3" t="s">
        <v>1116</v>
      </c>
      <c r="AC179" s="3" t="s">
        <v>1116</v>
      </c>
      <c r="AD179" s="3" t="s">
        <v>1116</v>
      </c>
      <c r="AE179" s="3" t="s">
        <v>1116</v>
      </c>
      <c r="AF179" s="3" t="s">
        <v>100</v>
      </c>
      <c r="AG179" s="3" t="s">
        <v>101</v>
      </c>
      <c r="AH179" s="3" t="s">
        <v>101</v>
      </c>
      <c r="AI179" s="3" t="s">
        <v>102</v>
      </c>
    </row>
    <row r="180" spans="1:35" ht="45" customHeight="1" x14ac:dyDescent="0.25">
      <c r="A180" s="3" t="s">
        <v>1117</v>
      </c>
      <c r="B180" s="3" t="s">
        <v>84</v>
      </c>
      <c r="C180" s="3" t="s">
        <v>85</v>
      </c>
      <c r="D180" s="3" t="s">
        <v>86</v>
      </c>
      <c r="E180" s="3" t="s">
        <v>180</v>
      </c>
      <c r="F180" s="3" t="s">
        <v>255</v>
      </c>
      <c r="G180" s="3" t="s">
        <v>246</v>
      </c>
      <c r="H180" s="3" t="s">
        <v>246</v>
      </c>
      <c r="I180" s="3" t="s">
        <v>247</v>
      </c>
      <c r="J180" s="3" t="s">
        <v>1118</v>
      </c>
      <c r="K180" s="3" t="s">
        <v>1119</v>
      </c>
      <c r="L180" s="3" t="s">
        <v>1120</v>
      </c>
      <c r="M180" s="3" t="s">
        <v>94</v>
      </c>
      <c r="N180" s="3" t="s">
        <v>95</v>
      </c>
      <c r="O180" s="3" t="s">
        <v>251</v>
      </c>
      <c r="P180" s="3" t="s">
        <v>97</v>
      </c>
      <c r="Q180" s="3" t="s">
        <v>1121</v>
      </c>
      <c r="R180" s="3" t="s">
        <v>97</v>
      </c>
      <c r="S180" s="3" t="s">
        <v>1122</v>
      </c>
      <c r="T180" s="3" t="s">
        <v>1122</v>
      </c>
      <c r="U180" s="3" t="s">
        <v>1122</v>
      </c>
      <c r="V180" s="3" t="s">
        <v>1122</v>
      </c>
      <c r="W180" s="3" t="s">
        <v>1122</v>
      </c>
      <c r="X180" s="3" t="s">
        <v>1122</v>
      </c>
      <c r="Y180" s="3" t="s">
        <v>1122</v>
      </c>
      <c r="Z180" s="3" t="s">
        <v>1122</v>
      </c>
      <c r="AA180" s="3" t="s">
        <v>1122</v>
      </c>
      <c r="AB180" s="3" t="s">
        <v>1122</v>
      </c>
      <c r="AC180" s="3" t="s">
        <v>1122</v>
      </c>
      <c r="AD180" s="3" t="s">
        <v>1122</v>
      </c>
      <c r="AE180" s="3" t="s">
        <v>1122</v>
      </c>
      <c r="AF180" s="3" t="s">
        <v>100</v>
      </c>
      <c r="AG180" s="3" t="s">
        <v>101</v>
      </c>
      <c r="AH180" s="3" t="s">
        <v>101</v>
      </c>
      <c r="AI180" s="3" t="s">
        <v>102</v>
      </c>
    </row>
    <row r="181" spans="1:35" ht="45" customHeight="1" x14ac:dyDescent="0.25">
      <c r="A181" s="3" t="s">
        <v>1123</v>
      </c>
      <c r="B181" s="3" t="s">
        <v>84</v>
      </c>
      <c r="C181" s="3" t="s">
        <v>85</v>
      </c>
      <c r="D181" s="3" t="s">
        <v>86</v>
      </c>
      <c r="E181" s="3" t="s">
        <v>180</v>
      </c>
      <c r="F181" s="3" t="s">
        <v>265</v>
      </c>
      <c r="G181" s="3" t="s">
        <v>246</v>
      </c>
      <c r="H181" s="3" t="s">
        <v>246</v>
      </c>
      <c r="I181" s="3" t="s">
        <v>247</v>
      </c>
      <c r="J181" s="3" t="s">
        <v>1124</v>
      </c>
      <c r="K181" s="3" t="s">
        <v>1125</v>
      </c>
      <c r="L181" s="3" t="s">
        <v>399</v>
      </c>
      <c r="M181" s="3" t="s">
        <v>94</v>
      </c>
      <c r="N181" s="3" t="s">
        <v>95</v>
      </c>
      <c r="O181" s="3" t="s">
        <v>251</v>
      </c>
      <c r="P181" s="3" t="s">
        <v>97</v>
      </c>
      <c r="Q181" s="3" t="s">
        <v>252</v>
      </c>
      <c r="R181" s="3" t="s">
        <v>97</v>
      </c>
      <c r="S181" s="3" t="s">
        <v>1126</v>
      </c>
      <c r="T181" s="3" t="s">
        <v>1126</v>
      </c>
      <c r="U181" s="3" t="s">
        <v>1126</v>
      </c>
      <c r="V181" s="3" t="s">
        <v>1126</v>
      </c>
      <c r="W181" s="3" t="s">
        <v>1126</v>
      </c>
      <c r="X181" s="3" t="s">
        <v>1126</v>
      </c>
      <c r="Y181" s="3" t="s">
        <v>1126</v>
      </c>
      <c r="Z181" s="3" t="s">
        <v>1126</v>
      </c>
      <c r="AA181" s="3" t="s">
        <v>1126</v>
      </c>
      <c r="AB181" s="3" t="s">
        <v>1126</v>
      </c>
      <c r="AC181" s="3" t="s">
        <v>1126</v>
      </c>
      <c r="AD181" s="3" t="s">
        <v>1126</v>
      </c>
      <c r="AE181" s="3" t="s">
        <v>1126</v>
      </c>
      <c r="AF181" s="3" t="s">
        <v>100</v>
      </c>
      <c r="AG181" s="3" t="s">
        <v>101</v>
      </c>
      <c r="AH181" s="3" t="s">
        <v>101</v>
      </c>
      <c r="AI181" s="3" t="s">
        <v>102</v>
      </c>
    </row>
    <row r="182" spans="1:35" ht="45" customHeight="1" x14ac:dyDescent="0.25">
      <c r="A182" s="3" t="s">
        <v>1127</v>
      </c>
      <c r="B182" s="3" t="s">
        <v>84</v>
      </c>
      <c r="C182" s="3" t="s">
        <v>85</v>
      </c>
      <c r="D182" s="3" t="s">
        <v>86</v>
      </c>
      <c r="E182" s="3" t="s">
        <v>180</v>
      </c>
      <c r="F182" s="3" t="s">
        <v>272</v>
      </c>
      <c r="G182" s="3" t="s">
        <v>246</v>
      </c>
      <c r="H182" s="3" t="s">
        <v>246</v>
      </c>
      <c r="I182" s="3" t="s">
        <v>247</v>
      </c>
      <c r="J182" s="3" t="s">
        <v>1128</v>
      </c>
      <c r="K182" s="3" t="s">
        <v>132</v>
      </c>
      <c r="L182" s="3" t="s">
        <v>268</v>
      </c>
      <c r="M182" s="3" t="s">
        <v>94</v>
      </c>
      <c r="N182" s="3" t="s">
        <v>95</v>
      </c>
      <c r="O182" s="3" t="s">
        <v>251</v>
      </c>
      <c r="P182" s="3" t="s">
        <v>97</v>
      </c>
      <c r="Q182" s="3" t="s">
        <v>252</v>
      </c>
      <c r="R182" s="3" t="s">
        <v>97</v>
      </c>
      <c r="S182" s="3" t="s">
        <v>1129</v>
      </c>
      <c r="T182" s="3" t="s">
        <v>1129</v>
      </c>
      <c r="U182" s="3" t="s">
        <v>1129</v>
      </c>
      <c r="V182" s="3" t="s">
        <v>1129</v>
      </c>
      <c r="W182" s="3" t="s">
        <v>1129</v>
      </c>
      <c r="X182" s="3" t="s">
        <v>1129</v>
      </c>
      <c r="Y182" s="3" t="s">
        <v>1129</v>
      </c>
      <c r="Z182" s="3" t="s">
        <v>1129</v>
      </c>
      <c r="AA182" s="3" t="s">
        <v>1129</v>
      </c>
      <c r="AB182" s="3" t="s">
        <v>1129</v>
      </c>
      <c r="AC182" s="3" t="s">
        <v>1129</v>
      </c>
      <c r="AD182" s="3" t="s">
        <v>1129</v>
      </c>
      <c r="AE182" s="3" t="s">
        <v>1129</v>
      </c>
      <c r="AF182" s="3" t="s">
        <v>100</v>
      </c>
      <c r="AG182" s="3" t="s">
        <v>101</v>
      </c>
      <c r="AH182" s="3" t="s">
        <v>101</v>
      </c>
      <c r="AI182" s="3" t="s">
        <v>102</v>
      </c>
    </row>
    <row r="183" spans="1:35" ht="45" customHeight="1" x14ac:dyDescent="0.25">
      <c r="A183" s="3" t="s">
        <v>1130</v>
      </c>
      <c r="B183" s="3" t="s">
        <v>84</v>
      </c>
      <c r="C183" s="3" t="s">
        <v>85</v>
      </c>
      <c r="D183" s="3" t="s">
        <v>86</v>
      </c>
      <c r="E183" s="3" t="s">
        <v>180</v>
      </c>
      <c r="F183" s="3" t="s">
        <v>147</v>
      </c>
      <c r="G183" s="3" t="s">
        <v>1131</v>
      </c>
      <c r="H183" s="3" t="s">
        <v>1131</v>
      </c>
      <c r="I183" s="3" t="s">
        <v>257</v>
      </c>
      <c r="J183" s="3" t="s">
        <v>1132</v>
      </c>
      <c r="K183" s="3" t="s">
        <v>1133</v>
      </c>
      <c r="L183" s="3" t="s">
        <v>1134</v>
      </c>
      <c r="M183" s="3" t="s">
        <v>94</v>
      </c>
      <c r="N183" s="3" t="s">
        <v>95</v>
      </c>
      <c r="O183" s="3" t="s">
        <v>261</v>
      </c>
      <c r="P183" s="3" t="s">
        <v>97</v>
      </c>
      <c r="Q183" s="3" t="s">
        <v>262</v>
      </c>
      <c r="R183" s="3" t="s">
        <v>97</v>
      </c>
      <c r="S183" s="3" t="s">
        <v>1135</v>
      </c>
      <c r="T183" s="3" t="s">
        <v>1135</v>
      </c>
      <c r="U183" s="3" t="s">
        <v>1135</v>
      </c>
      <c r="V183" s="3" t="s">
        <v>1135</v>
      </c>
      <c r="W183" s="3" t="s">
        <v>1135</v>
      </c>
      <c r="X183" s="3" t="s">
        <v>1135</v>
      </c>
      <c r="Y183" s="3" t="s">
        <v>1135</v>
      </c>
      <c r="Z183" s="3" t="s">
        <v>1135</v>
      </c>
      <c r="AA183" s="3" t="s">
        <v>1135</v>
      </c>
      <c r="AB183" s="3" t="s">
        <v>1135</v>
      </c>
      <c r="AC183" s="3" t="s">
        <v>1135</v>
      </c>
      <c r="AD183" s="3" t="s">
        <v>1135</v>
      </c>
      <c r="AE183" s="3" t="s">
        <v>1135</v>
      </c>
      <c r="AF183" s="3" t="s">
        <v>100</v>
      </c>
      <c r="AG183" s="3" t="s">
        <v>101</v>
      </c>
      <c r="AH183" s="3" t="s">
        <v>101</v>
      </c>
      <c r="AI183" s="3" t="s">
        <v>102</v>
      </c>
    </row>
    <row r="184" spans="1:35" ht="45" customHeight="1" x14ac:dyDescent="0.25">
      <c r="A184" s="3" t="s">
        <v>1136</v>
      </c>
      <c r="B184" s="3" t="s">
        <v>84</v>
      </c>
      <c r="C184" s="3" t="s">
        <v>85</v>
      </c>
      <c r="D184" s="3" t="s">
        <v>86</v>
      </c>
      <c r="E184" s="3" t="s">
        <v>180</v>
      </c>
      <c r="F184" s="3" t="s">
        <v>156</v>
      </c>
      <c r="G184" s="3" t="s">
        <v>1137</v>
      </c>
      <c r="H184" s="3" t="s">
        <v>1137</v>
      </c>
      <c r="I184" s="3" t="s">
        <v>257</v>
      </c>
      <c r="J184" s="3" t="s">
        <v>1138</v>
      </c>
      <c r="K184" s="3" t="s">
        <v>1139</v>
      </c>
      <c r="L184" s="3" t="s">
        <v>1140</v>
      </c>
      <c r="M184" s="3" t="s">
        <v>94</v>
      </c>
      <c r="N184" s="3" t="s">
        <v>95</v>
      </c>
      <c r="O184" s="3" t="s">
        <v>261</v>
      </c>
      <c r="P184" s="3" t="s">
        <v>97</v>
      </c>
      <c r="Q184" s="3" t="s">
        <v>262</v>
      </c>
      <c r="R184" s="3" t="s">
        <v>97</v>
      </c>
      <c r="S184" s="3" t="s">
        <v>1141</v>
      </c>
      <c r="T184" s="3" t="s">
        <v>1141</v>
      </c>
      <c r="U184" s="3" t="s">
        <v>1141</v>
      </c>
      <c r="V184" s="3" t="s">
        <v>1141</v>
      </c>
      <c r="W184" s="3" t="s">
        <v>1141</v>
      </c>
      <c r="X184" s="3" t="s">
        <v>1141</v>
      </c>
      <c r="Y184" s="3" t="s">
        <v>1141</v>
      </c>
      <c r="Z184" s="3" t="s">
        <v>1141</v>
      </c>
      <c r="AA184" s="3" t="s">
        <v>1141</v>
      </c>
      <c r="AB184" s="3" t="s">
        <v>1141</v>
      </c>
      <c r="AC184" s="3" t="s">
        <v>1141</v>
      </c>
      <c r="AD184" s="3" t="s">
        <v>1141</v>
      </c>
      <c r="AE184" s="3" t="s">
        <v>1141</v>
      </c>
      <c r="AF184" s="3" t="s">
        <v>100</v>
      </c>
      <c r="AG184" s="3" t="s">
        <v>101</v>
      </c>
      <c r="AH184" s="3" t="s">
        <v>101</v>
      </c>
      <c r="AI184" s="3" t="s">
        <v>102</v>
      </c>
    </row>
    <row r="185" spans="1:35" ht="45" customHeight="1" x14ac:dyDescent="0.25">
      <c r="A185" s="3" t="s">
        <v>1142</v>
      </c>
      <c r="B185" s="3" t="s">
        <v>84</v>
      </c>
      <c r="C185" s="3" t="s">
        <v>85</v>
      </c>
      <c r="D185" s="3" t="s">
        <v>86</v>
      </c>
      <c r="E185" s="3" t="s">
        <v>180</v>
      </c>
      <c r="F185" s="3" t="s">
        <v>163</v>
      </c>
      <c r="G185" s="3" t="s">
        <v>1143</v>
      </c>
      <c r="H185" s="3" t="s">
        <v>1143</v>
      </c>
      <c r="I185" s="3" t="s">
        <v>257</v>
      </c>
      <c r="J185" s="3" t="s">
        <v>1010</v>
      </c>
      <c r="K185" s="3" t="s">
        <v>359</v>
      </c>
      <c r="L185" s="3" t="s">
        <v>596</v>
      </c>
      <c r="M185" s="3" t="s">
        <v>94</v>
      </c>
      <c r="N185" s="3" t="s">
        <v>95</v>
      </c>
      <c r="O185" s="3" t="s">
        <v>261</v>
      </c>
      <c r="P185" s="3" t="s">
        <v>97</v>
      </c>
      <c r="Q185" s="3" t="s">
        <v>262</v>
      </c>
      <c r="R185" s="3" t="s">
        <v>97</v>
      </c>
      <c r="S185" s="3" t="s">
        <v>1144</v>
      </c>
      <c r="T185" s="3" t="s">
        <v>1144</v>
      </c>
      <c r="U185" s="3" t="s">
        <v>1144</v>
      </c>
      <c r="V185" s="3" t="s">
        <v>1144</v>
      </c>
      <c r="W185" s="3" t="s">
        <v>1144</v>
      </c>
      <c r="X185" s="3" t="s">
        <v>1144</v>
      </c>
      <c r="Y185" s="3" t="s">
        <v>1144</v>
      </c>
      <c r="Z185" s="3" t="s">
        <v>1144</v>
      </c>
      <c r="AA185" s="3" t="s">
        <v>1144</v>
      </c>
      <c r="AB185" s="3" t="s">
        <v>1144</v>
      </c>
      <c r="AC185" s="3" t="s">
        <v>1144</v>
      </c>
      <c r="AD185" s="3" t="s">
        <v>1144</v>
      </c>
      <c r="AE185" s="3" t="s">
        <v>1144</v>
      </c>
      <c r="AF185" s="3" t="s">
        <v>100</v>
      </c>
      <c r="AG185" s="3" t="s">
        <v>101</v>
      </c>
      <c r="AH185" s="3" t="s">
        <v>101</v>
      </c>
      <c r="AI185" s="3" t="s">
        <v>102</v>
      </c>
    </row>
    <row r="186" spans="1:35" ht="45" customHeight="1" x14ac:dyDescent="0.25">
      <c r="A186" s="3" t="s">
        <v>1145</v>
      </c>
      <c r="B186" s="3" t="s">
        <v>84</v>
      </c>
      <c r="C186" s="3" t="s">
        <v>85</v>
      </c>
      <c r="D186" s="3" t="s">
        <v>86</v>
      </c>
      <c r="E186" s="3" t="s">
        <v>180</v>
      </c>
      <c r="F186" s="3" t="s">
        <v>172</v>
      </c>
      <c r="G186" s="3" t="s">
        <v>1146</v>
      </c>
      <c r="H186" s="3" t="s">
        <v>1146</v>
      </c>
      <c r="I186" s="3" t="s">
        <v>257</v>
      </c>
      <c r="J186" s="3" t="s">
        <v>1147</v>
      </c>
      <c r="K186" s="3" t="s">
        <v>359</v>
      </c>
      <c r="L186" s="3" t="s">
        <v>281</v>
      </c>
      <c r="M186" s="3" t="s">
        <v>94</v>
      </c>
      <c r="N186" s="3" t="s">
        <v>95</v>
      </c>
      <c r="O186" s="3" t="s">
        <v>261</v>
      </c>
      <c r="P186" s="3" t="s">
        <v>97</v>
      </c>
      <c r="Q186" s="3" t="s">
        <v>262</v>
      </c>
      <c r="R186" s="3" t="s">
        <v>97</v>
      </c>
      <c r="S186" s="3" t="s">
        <v>1148</v>
      </c>
      <c r="T186" s="3" t="s">
        <v>1148</v>
      </c>
      <c r="U186" s="3" t="s">
        <v>1148</v>
      </c>
      <c r="V186" s="3" t="s">
        <v>1148</v>
      </c>
      <c r="W186" s="3" t="s">
        <v>1148</v>
      </c>
      <c r="X186" s="3" t="s">
        <v>1148</v>
      </c>
      <c r="Y186" s="3" t="s">
        <v>1148</v>
      </c>
      <c r="Z186" s="3" t="s">
        <v>1148</v>
      </c>
      <c r="AA186" s="3" t="s">
        <v>1148</v>
      </c>
      <c r="AB186" s="3" t="s">
        <v>1148</v>
      </c>
      <c r="AC186" s="3" t="s">
        <v>1148</v>
      </c>
      <c r="AD186" s="3" t="s">
        <v>1148</v>
      </c>
      <c r="AE186" s="3" t="s">
        <v>1148</v>
      </c>
      <c r="AF186" s="3" t="s">
        <v>100</v>
      </c>
      <c r="AG186" s="3" t="s">
        <v>101</v>
      </c>
      <c r="AH186" s="3" t="s">
        <v>101</v>
      </c>
      <c r="AI186" s="3" t="s">
        <v>102</v>
      </c>
    </row>
    <row r="187" spans="1:35" ht="45" customHeight="1" x14ac:dyDescent="0.25">
      <c r="A187" s="3" t="s">
        <v>1149</v>
      </c>
      <c r="B187" s="3" t="s">
        <v>84</v>
      </c>
      <c r="C187" s="3" t="s">
        <v>85</v>
      </c>
      <c r="D187" s="3" t="s">
        <v>86</v>
      </c>
      <c r="E187" s="3" t="s">
        <v>180</v>
      </c>
      <c r="F187" s="3" t="s">
        <v>417</v>
      </c>
      <c r="G187" s="3" t="s">
        <v>1150</v>
      </c>
      <c r="H187" s="3" t="s">
        <v>1150</v>
      </c>
      <c r="I187" s="3" t="s">
        <v>257</v>
      </c>
      <c r="J187" s="3" t="s">
        <v>1151</v>
      </c>
      <c r="K187" s="3" t="s">
        <v>1152</v>
      </c>
      <c r="L187" s="3" t="s">
        <v>1153</v>
      </c>
      <c r="M187" s="3" t="s">
        <v>94</v>
      </c>
      <c r="N187" s="3" t="s">
        <v>95</v>
      </c>
      <c r="O187" s="3" t="s">
        <v>261</v>
      </c>
      <c r="P187" s="3" t="s">
        <v>97</v>
      </c>
      <c r="Q187" s="3" t="s">
        <v>262</v>
      </c>
      <c r="R187" s="3" t="s">
        <v>97</v>
      </c>
      <c r="S187" s="3" t="s">
        <v>1154</v>
      </c>
      <c r="T187" s="3" t="s">
        <v>1154</v>
      </c>
      <c r="U187" s="3" t="s">
        <v>1154</v>
      </c>
      <c r="V187" s="3" t="s">
        <v>1154</v>
      </c>
      <c r="W187" s="3" t="s">
        <v>1154</v>
      </c>
      <c r="X187" s="3" t="s">
        <v>1154</v>
      </c>
      <c r="Y187" s="3" t="s">
        <v>1154</v>
      </c>
      <c r="Z187" s="3" t="s">
        <v>1154</v>
      </c>
      <c r="AA187" s="3" t="s">
        <v>1154</v>
      </c>
      <c r="AB187" s="3" t="s">
        <v>1154</v>
      </c>
      <c r="AC187" s="3" t="s">
        <v>1154</v>
      </c>
      <c r="AD187" s="3" t="s">
        <v>1154</v>
      </c>
      <c r="AE187" s="3" t="s">
        <v>1154</v>
      </c>
      <c r="AF187" s="3" t="s">
        <v>100</v>
      </c>
      <c r="AG187" s="3" t="s">
        <v>101</v>
      </c>
      <c r="AH187" s="3" t="s">
        <v>101</v>
      </c>
      <c r="AI187" s="3" t="s">
        <v>102</v>
      </c>
    </row>
    <row r="188" spans="1:35" ht="45" customHeight="1" x14ac:dyDescent="0.25">
      <c r="A188" s="3" t="s">
        <v>1155</v>
      </c>
      <c r="B188" s="3" t="s">
        <v>84</v>
      </c>
      <c r="C188" s="3" t="s">
        <v>85</v>
      </c>
      <c r="D188" s="3" t="s">
        <v>86</v>
      </c>
      <c r="E188" s="3" t="s">
        <v>180</v>
      </c>
      <c r="F188" s="3" t="s">
        <v>1156</v>
      </c>
      <c r="G188" s="3" t="s">
        <v>326</v>
      </c>
      <c r="H188" s="3" t="s">
        <v>326</v>
      </c>
      <c r="I188" s="3" t="s">
        <v>90</v>
      </c>
      <c r="J188" s="3" t="s">
        <v>1157</v>
      </c>
      <c r="K188" s="3" t="s">
        <v>320</v>
      </c>
      <c r="L188" s="3" t="s">
        <v>1158</v>
      </c>
      <c r="M188" s="3" t="s">
        <v>167</v>
      </c>
      <c r="N188" s="3" t="s">
        <v>95</v>
      </c>
      <c r="O188" s="3" t="s">
        <v>313</v>
      </c>
      <c r="P188" s="3" t="s">
        <v>97</v>
      </c>
      <c r="Q188" s="3" t="s">
        <v>353</v>
      </c>
      <c r="R188" s="3" t="s">
        <v>97</v>
      </c>
      <c r="S188" s="3" t="s">
        <v>1159</v>
      </c>
      <c r="T188" s="3" t="s">
        <v>1159</v>
      </c>
      <c r="U188" s="3" t="s">
        <v>1159</v>
      </c>
      <c r="V188" s="3" t="s">
        <v>1159</v>
      </c>
      <c r="W188" s="3" t="s">
        <v>1159</v>
      </c>
      <c r="X188" s="3" t="s">
        <v>1159</v>
      </c>
      <c r="Y188" s="3" t="s">
        <v>1159</v>
      </c>
      <c r="Z188" s="3" t="s">
        <v>1159</v>
      </c>
      <c r="AA188" s="3" t="s">
        <v>1159</v>
      </c>
      <c r="AB188" s="3" t="s">
        <v>1159</v>
      </c>
      <c r="AC188" s="3" t="s">
        <v>1159</v>
      </c>
      <c r="AD188" s="3" t="s">
        <v>1159</v>
      </c>
      <c r="AE188" s="3" t="s">
        <v>1159</v>
      </c>
      <c r="AF188" s="3" t="s">
        <v>100</v>
      </c>
      <c r="AG188" s="3" t="s">
        <v>101</v>
      </c>
      <c r="AH188" s="3" t="s">
        <v>101</v>
      </c>
      <c r="AI188" s="3" t="s">
        <v>102</v>
      </c>
    </row>
    <row r="189" spans="1:35" ht="45" customHeight="1" x14ac:dyDescent="0.25">
      <c r="A189" s="3" t="s">
        <v>1160</v>
      </c>
      <c r="B189" s="3" t="s">
        <v>84</v>
      </c>
      <c r="C189" s="3" t="s">
        <v>85</v>
      </c>
      <c r="D189" s="3" t="s">
        <v>86</v>
      </c>
      <c r="E189" s="3" t="s">
        <v>180</v>
      </c>
      <c r="F189" s="3" t="s">
        <v>1161</v>
      </c>
      <c r="G189" s="3" t="s">
        <v>326</v>
      </c>
      <c r="H189" s="3" t="s">
        <v>326</v>
      </c>
      <c r="I189" s="3" t="s">
        <v>90</v>
      </c>
      <c r="J189" s="3" t="s">
        <v>1162</v>
      </c>
      <c r="K189" s="3" t="s">
        <v>725</v>
      </c>
      <c r="L189" s="3" t="s">
        <v>124</v>
      </c>
      <c r="M189" s="3" t="s">
        <v>94</v>
      </c>
      <c r="N189" s="3" t="s">
        <v>95</v>
      </c>
      <c r="O189" s="3" t="s">
        <v>313</v>
      </c>
      <c r="P189" s="3" t="s">
        <v>97</v>
      </c>
      <c r="Q189" s="3" t="s">
        <v>314</v>
      </c>
      <c r="R189" s="3" t="s">
        <v>97</v>
      </c>
      <c r="S189" s="3" t="s">
        <v>1163</v>
      </c>
      <c r="T189" s="3" t="s">
        <v>1163</v>
      </c>
      <c r="U189" s="3" t="s">
        <v>1163</v>
      </c>
      <c r="V189" s="3" t="s">
        <v>1163</v>
      </c>
      <c r="W189" s="3" t="s">
        <v>1163</v>
      </c>
      <c r="X189" s="3" t="s">
        <v>1163</v>
      </c>
      <c r="Y189" s="3" t="s">
        <v>1163</v>
      </c>
      <c r="Z189" s="3" t="s">
        <v>1163</v>
      </c>
      <c r="AA189" s="3" t="s">
        <v>1163</v>
      </c>
      <c r="AB189" s="3" t="s">
        <v>1163</v>
      </c>
      <c r="AC189" s="3" t="s">
        <v>1163</v>
      </c>
      <c r="AD189" s="3" t="s">
        <v>1163</v>
      </c>
      <c r="AE189" s="3" t="s">
        <v>1163</v>
      </c>
      <c r="AF189" s="3" t="s">
        <v>100</v>
      </c>
      <c r="AG189" s="3" t="s">
        <v>101</v>
      </c>
      <c r="AH189" s="3" t="s">
        <v>101</v>
      </c>
      <c r="AI189" s="3" t="s">
        <v>102</v>
      </c>
    </row>
    <row r="190" spans="1:35" ht="45" customHeight="1" x14ac:dyDescent="0.25">
      <c r="A190" s="3" t="s">
        <v>1164</v>
      </c>
      <c r="B190" s="3" t="s">
        <v>84</v>
      </c>
      <c r="C190" s="3" t="s">
        <v>85</v>
      </c>
      <c r="D190" s="3" t="s">
        <v>86</v>
      </c>
      <c r="E190" s="3" t="s">
        <v>180</v>
      </c>
      <c r="F190" s="3" t="s">
        <v>1165</v>
      </c>
      <c r="G190" s="3" t="s">
        <v>363</v>
      </c>
      <c r="H190" s="3" t="s">
        <v>363</v>
      </c>
      <c r="I190" s="3" t="s">
        <v>90</v>
      </c>
      <c r="J190" s="3" t="s">
        <v>1166</v>
      </c>
      <c r="K190" s="3" t="s">
        <v>1167</v>
      </c>
      <c r="L190" s="3" t="s">
        <v>493</v>
      </c>
      <c r="M190" s="3" t="s">
        <v>167</v>
      </c>
      <c r="N190" s="3" t="s">
        <v>95</v>
      </c>
      <c r="O190" s="3" t="s">
        <v>366</v>
      </c>
      <c r="P190" s="3" t="s">
        <v>97</v>
      </c>
      <c r="Q190" s="3" t="s">
        <v>367</v>
      </c>
      <c r="R190" s="3" t="s">
        <v>97</v>
      </c>
      <c r="S190" s="3" t="s">
        <v>1168</v>
      </c>
      <c r="T190" s="3" t="s">
        <v>1168</v>
      </c>
      <c r="U190" s="3" t="s">
        <v>1168</v>
      </c>
      <c r="V190" s="3" t="s">
        <v>1168</v>
      </c>
      <c r="W190" s="3" t="s">
        <v>1168</v>
      </c>
      <c r="X190" s="3" t="s">
        <v>1168</v>
      </c>
      <c r="Y190" s="3" t="s">
        <v>1168</v>
      </c>
      <c r="Z190" s="3" t="s">
        <v>1168</v>
      </c>
      <c r="AA190" s="3" t="s">
        <v>1168</v>
      </c>
      <c r="AB190" s="3" t="s">
        <v>1168</v>
      </c>
      <c r="AC190" s="3" t="s">
        <v>1168</v>
      </c>
      <c r="AD190" s="3" t="s">
        <v>1168</v>
      </c>
      <c r="AE190" s="3" t="s">
        <v>1168</v>
      </c>
      <c r="AF190" s="3" t="s">
        <v>100</v>
      </c>
      <c r="AG190" s="3" t="s">
        <v>101</v>
      </c>
      <c r="AH190" s="3" t="s">
        <v>101</v>
      </c>
      <c r="AI190" s="3" t="s">
        <v>102</v>
      </c>
    </row>
    <row r="191" spans="1:35" ht="45" customHeight="1" x14ac:dyDescent="0.25">
      <c r="A191" s="3" t="s">
        <v>1169</v>
      </c>
      <c r="B191" s="3" t="s">
        <v>84</v>
      </c>
      <c r="C191" s="3" t="s">
        <v>85</v>
      </c>
      <c r="D191" s="3" t="s">
        <v>86</v>
      </c>
      <c r="E191" s="3" t="s">
        <v>180</v>
      </c>
      <c r="F191" s="3" t="s">
        <v>1170</v>
      </c>
      <c r="G191" s="3" t="s">
        <v>326</v>
      </c>
      <c r="H191" s="3" t="s">
        <v>326</v>
      </c>
      <c r="I191" s="3" t="s">
        <v>90</v>
      </c>
      <c r="J191" s="3" t="s">
        <v>1171</v>
      </c>
      <c r="K191" s="3" t="s">
        <v>345</v>
      </c>
      <c r="L191" s="3" t="s">
        <v>1167</v>
      </c>
      <c r="M191" s="3" t="s">
        <v>167</v>
      </c>
      <c r="N191" s="3" t="s">
        <v>95</v>
      </c>
      <c r="O191" s="3" t="s">
        <v>313</v>
      </c>
      <c r="P191" s="3" t="s">
        <v>97</v>
      </c>
      <c r="Q191" s="3" t="s">
        <v>314</v>
      </c>
      <c r="R191" s="3" t="s">
        <v>97</v>
      </c>
      <c r="S191" s="3" t="s">
        <v>1172</v>
      </c>
      <c r="T191" s="3" t="s">
        <v>1172</v>
      </c>
      <c r="U191" s="3" t="s">
        <v>1172</v>
      </c>
      <c r="V191" s="3" t="s">
        <v>1172</v>
      </c>
      <c r="W191" s="3" t="s">
        <v>1172</v>
      </c>
      <c r="X191" s="3" t="s">
        <v>1172</v>
      </c>
      <c r="Y191" s="3" t="s">
        <v>1172</v>
      </c>
      <c r="Z191" s="3" t="s">
        <v>1172</v>
      </c>
      <c r="AA191" s="3" t="s">
        <v>1172</v>
      </c>
      <c r="AB191" s="3" t="s">
        <v>1172</v>
      </c>
      <c r="AC191" s="3" t="s">
        <v>1172</v>
      </c>
      <c r="AD191" s="3" t="s">
        <v>1172</v>
      </c>
      <c r="AE191" s="3" t="s">
        <v>1172</v>
      </c>
      <c r="AF191" s="3" t="s">
        <v>100</v>
      </c>
      <c r="AG191" s="3" t="s">
        <v>101</v>
      </c>
      <c r="AH191" s="3" t="s">
        <v>101</v>
      </c>
      <c r="AI191" s="3" t="s">
        <v>102</v>
      </c>
    </row>
    <row r="192" spans="1:35" ht="45" customHeight="1" x14ac:dyDescent="0.25">
      <c r="A192" s="3" t="s">
        <v>1173</v>
      </c>
      <c r="B192" s="3" t="s">
        <v>84</v>
      </c>
      <c r="C192" s="3" t="s">
        <v>85</v>
      </c>
      <c r="D192" s="3" t="s">
        <v>86</v>
      </c>
      <c r="E192" s="3" t="s">
        <v>180</v>
      </c>
      <c r="F192" s="3" t="s">
        <v>1174</v>
      </c>
      <c r="G192" s="3" t="s">
        <v>1175</v>
      </c>
      <c r="H192" s="3" t="s">
        <v>1175</v>
      </c>
      <c r="I192" s="3" t="s">
        <v>90</v>
      </c>
      <c r="J192" s="3" t="s">
        <v>1176</v>
      </c>
      <c r="K192" s="3" t="s">
        <v>1177</v>
      </c>
      <c r="L192" s="3" t="s">
        <v>1178</v>
      </c>
      <c r="M192" s="3" t="s">
        <v>94</v>
      </c>
      <c r="N192" s="3" t="s">
        <v>95</v>
      </c>
      <c r="O192" s="3" t="s">
        <v>366</v>
      </c>
      <c r="P192" s="3" t="s">
        <v>97</v>
      </c>
      <c r="Q192" s="3" t="s">
        <v>367</v>
      </c>
      <c r="R192" s="3" t="s">
        <v>97</v>
      </c>
      <c r="S192" s="3" t="s">
        <v>1179</v>
      </c>
      <c r="T192" s="3" t="s">
        <v>1179</v>
      </c>
      <c r="U192" s="3" t="s">
        <v>1179</v>
      </c>
      <c r="V192" s="3" t="s">
        <v>1179</v>
      </c>
      <c r="W192" s="3" t="s">
        <v>1179</v>
      </c>
      <c r="X192" s="3" t="s">
        <v>1179</v>
      </c>
      <c r="Y192" s="3" t="s">
        <v>1179</v>
      </c>
      <c r="Z192" s="3" t="s">
        <v>1179</v>
      </c>
      <c r="AA192" s="3" t="s">
        <v>1179</v>
      </c>
      <c r="AB192" s="3" t="s">
        <v>1179</v>
      </c>
      <c r="AC192" s="3" t="s">
        <v>1179</v>
      </c>
      <c r="AD192" s="3" t="s">
        <v>1179</v>
      </c>
      <c r="AE192" s="3" t="s">
        <v>1179</v>
      </c>
      <c r="AF192" s="3" t="s">
        <v>100</v>
      </c>
      <c r="AG192" s="3" t="s">
        <v>101</v>
      </c>
      <c r="AH192" s="3" t="s">
        <v>101</v>
      </c>
      <c r="AI192" s="3" t="s">
        <v>102</v>
      </c>
    </row>
    <row r="193" spans="1:35" ht="45" customHeight="1" x14ac:dyDescent="0.25">
      <c r="A193" s="3" t="s">
        <v>1180</v>
      </c>
      <c r="B193" s="3" t="s">
        <v>84</v>
      </c>
      <c r="C193" s="3" t="s">
        <v>85</v>
      </c>
      <c r="D193" s="3" t="s">
        <v>86</v>
      </c>
      <c r="E193" s="3" t="s">
        <v>180</v>
      </c>
      <c r="F193" s="3" t="s">
        <v>1181</v>
      </c>
      <c r="G193" s="3" t="s">
        <v>309</v>
      </c>
      <c r="H193" s="3" t="s">
        <v>309</v>
      </c>
      <c r="I193" s="3" t="s">
        <v>90</v>
      </c>
      <c r="J193" s="3" t="s">
        <v>585</v>
      </c>
      <c r="K193" s="3" t="s">
        <v>446</v>
      </c>
      <c r="L193" s="3" t="s">
        <v>92</v>
      </c>
      <c r="M193" s="3" t="s">
        <v>94</v>
      </c>
      <c r="N193" s="3" t="s">
        <v>95</v>
      </c>
      <c r="O193" s="3" t="s">
        <v>313</v>
      </c>
      <c r="P193" s="3" t="s">
        <v>97</v>
      </c>
      <c r="Q193" s="3" t="s">
        <v>353</v>
      </c>
      <c r="R193" s="3" t="s">
        <v>97</v>
      </c>
      <c r="S193" s="3" t="s">
        <v>1182</v>
      </c>
      <c r="T193" s="3" t="s">
        <v>1182</v>
      </c>
      <c r="U193" s="3" t="s">
        <v>1182</v>
      </c>
      <c r="V193" s="3" t="s">
        <v>1182</v>
      </c>
      <c r="W193" s="3" t="s">
        <v>1182</v>
      </c>
      <c r="X193" s="3" t="s">
        <v>1182</v>
      </c>
      <c r="Y193" s="3" t="s">
        <v>1182</v>
      </c>
      <c r="Z193" s="3" t="s">
        <v>1182</v>
      </c>
      <c r="AA193" s="3" t="s">
        <v>1182</v>
      </c>
      <c r="AB193" s="3" t="s">
        <v>1182</v>
      </c>
      <c r="AC193" s="3" t="s">
        <v>1182</v>
      </c>
      <c r="AD193" s="3" t="s">
        <v>1182</v>
      </c>
      <c r="AE193" s="3" t="s">
        <v>1182</v>
      </c>
      <c r="AF193" s="3" t="s">
        <v>100</v>
      </c>
      <c r="AG193" s="3" t="s">
        <v>101</v>
      </c>
      <c r="AH193" s="3" t="s">
        <v>101</v>
      </c>
      <c r="AI193" s="3" t="s">
        <v>102</v>
      </c>
    </row>
    <row r="194" spans="1:35" ht="45" customHeight="1" x14ac:dyDescent="0.25">
      <c r="A194" s="3" t="s">
        <v>1183</v>
      </c>
      <c r="B194" s="3" t="s">
        <v>84</v>
      </c>
      <c r="C194" s="3" t="s">
        <v>85</v>
      </c>
      <c r="D194" s="3" t="s">
        <v>86</v>
      </c>
      <c r="E194" s="3" t="s">
        <v>180</v>
      </c>
      <c r="F194" s="3" t="s">
        <v>1184</v>
      </c>
      <c r="G194" s="3" t="s">
        <v>1175</v>
      </c>
      <c r="H194" s="3" t="s">
        <v>1175</v>
      </c>
      <c r="I194" s="3" t="s">
        <v>90</v>
      </c>
      <c r="J194" s="3" t="s">
        <v>1118</v>
      </c>
      <c r="K194" s="3" t="s">
        <v>399</v>
      </c>
      <c r="L194" s="3" t="s">
        <v>748</v>
      </c>
      <c r="M194" s="3" t="s">
        <v>94</v>
      </c>
      <c r="N194" s="3" t="s">
        <v>95</v>
      </c>
      <c r="O194" s="3" t="s">
        <v>366</v>
      </c>
      <c r="P194" s="3" t="s">
        <v>97</v>
      </c>
      <c r="Q194" s="3" t="s">
        <v>367</v>
      </c>
      <c r="R194" s="3" t="s">
        <v>97</v>
      </c>
      <c r="S194" s="3" t="s">
        <v>1185</v>
      </c>
      <c r="T194" s="3" t="s">
        <v>1185</v>
      </c>
      <c r="U194" s="3" t="s">
        <v>1185</v>
      </c>
      <c r="V194" s="3" t="s">
        <v>1185</v>
      </c>
      <c r="W194" s="3" t="s">
        <v>1185</v>
      </c>
      <c r="X194" s="3" t="s">
        <v>1185</v>
      </c>
      <c r="Y194" s="3" t="s">
        <v>1185</v>
      </c>
      <c r="Z194" s="3" t="s">
        <v>1185</v>
      </c>
      <c r="AA194" s="3" t="s">
        <v>1185</v>
      </c>
      <c r="AB194" s="3" t="s">
        <v>1185</v>
      </c>
      <c r="AC194" s="3" t="s">
        <v>1185</v>
      </c>
      <c r="AD194" s="3" t="s">
        <v>1185</v>
      </c>
      <c r="AE194" s="3" t="s">
        <v>1185</v>
      </c>
      <c r="AF194" s="3" t="s">
        <v>100</v>
      </c>
      <c r="AG194" s="3" t="s">
        <v>101</v>
      </c>
      <c r="AH194" s="3" t="s">
        <v>101</v>
      </c>
      <c r="AI194" s="3" t="s">
        <v>102</v>
      </c>
    </row>
    <row r="195" spans="1:35" ht="45" customHeight="1" x14ac:dyDescent="0.25">
      <c r="A195" s="3" t="s">
        <v>1186</v>
      </c>
      <c r="B195" s="3" t="s">
        <v>84</v>
      </c>
      <c r="C195" s="3" t="s">
        <v>85</v>
      </c>
      <c r="D195" s="3" t="s">
        <v>86</v>
      </c>
      <c r="E195" s="3" t="s">
        <v>180</v>
      </c>
      <c r="F195" s="3" t="s">
        <v>1187</v>
      </c>
      <c r="G195" s="3" t="s">
        <v>1074</v>
      </c>
      <c r="H195" s="3" t="s">
        <v>1074</v>
      </c>
      <c r="I195" s="3" t="s">
        <v>90</v>
      </c>
      <c r="J195" s="3" t="s">
        <v>1188</v>
      </c>
      <c r="K195" s="3" t="s">
        <v>319</v>
      </c>
      <c r="L195" s="3" t="s">
        <v>320</v>
      </c>
      <c r="M195" s="3" t="s">
        <v>94</v>
      </c>
      <c r="N195" s="3" t="s">
        <v>95</v>
      </c>
      <c r="O195" s="3" t="s">
        <v>366</v>
      </c>
      <c r="P195" s="3" t="s">
        <v>97</v>
      </c>
      <c r="Q195" s="3" t="s">
        <v>940</v>
      </c>
      <c r="R195" s="3" t="s">
        <v>97</v>
      </c>
      <c r="S195" s="3" t="s">
        <v>1189</v>
      </c>
      <c r="T195" s="3" t="s">
        <v>1189</v>
      </c>
      <c r="U195" s="3" t="s">
        <v>1189</v>
      </c>
      <c r="V195" s="3" t="s">
        <v>1189</v>
      </c>
      <c r="W195" s="3" t="s">
        <v>1189</v>
      </c>
      <c r="X195" s="3" t="s">
        <v>1189</v>
      </c>
      <c r="Y195" s="3" t="s">
        <v>1189</v>
      </c>
      <c r="Z195" s="3" t="s">
        <v>1189</v>
      </c>
      <c r="AA195" s="3" t="s">
        <v>1189</v>
      </c>
      <c r="AB195" s="3" t="s">
        <v>1189</v>
      </c>
      <c r="AC195" s="3" t="s">
        <v>1189</v>
      </c>
      <c r="AD195" s="3" t="s">
        <v>1189</v>
      </c>
      <c r="AE195" s="3" t="s">
        <v>1189</v>
      </c>
      <c r="AF195" s="3" t="s">
        <v>100</v>
      </c>
      <c r="AG195" s="3" t="s">
        <v>101</v>
      </c>
      <c r="AH195" s="3" t="s">
        <v>101</v>
      </c>
      <c r="AI195" s="3" t="s">
        <v>102</v>
      </c>
    </row>
    <row r="196" spans="1:35" ht="45" customHeight="1" x14ac:dyDescent="0.25">
      <c r="A196" s="3" t="s">
        <v>1190</v>
      </c>
      <c r="B196" s="3" t="s">
        <v>84</v>
      </c>
      <c r="C196" s="3" t="s">
        <v>85</v>
      </c>
      <c r="D196" s="3" t="s">
        <v>86</v>
      </c>
      <c r="E196" s="3" t="s">
        <v>180</v>
      </c>
      <c r="F196" s="3" t="s">
        <v>1191</v>
      </c>
      <c r="G196" s="3" t="s">
        <v>309</v>
      </c>
      <c r="H196" s="3" t="s">
        <v>318</v>
      </c>
      <c r="I196" s="3" t="s">
        <v>90</v>
      </c>
      <c r="J196" s="3" t="s">
        <v>1192</v>
      </c>
      <c r="K196" s="3" t="s">
        <v>446</v>
      </c>
      <c r="L196" s="3" t="s">
        <v>132</v>
      </c>
      <c r="M196" s="3" t="s">
        <v>94</v>
      </c>
      <c r="N196" s="3" t="s">
        <v>95</v>
      </c>
      <c r="O196" s="3" t="s">
        <v>321</v>
      </c>
      <c r="P196" s="3" t="s">
        <v>97</v>
      </c>
      <c r="Q196" s="3" t="s">
        <v>951</v>
      </c>
      <c r="R196" s="3" t="s">
        <v>97</v>
      </c>
      <c r="S196" s="3" t="s">
        <v>1193</v>
      </c>
      <c r="T196" s="3" t="s">
        <v>1193</v>
      </c>
      <c r="U196" s="3" t="s">
        <v>1193</v>
      </c>
      <c r="V196" s="3" t="s">
        <v>1193</v>
      </c>
      <c r="W196" s="3" t="s">
        <v>1193</v>
      </c>
      <c r="X196" s="3" t="s">
        <v>1193</v>
      </c>
      <c r="Y196" s="3" t="s">
        <v>1193</v>
      </c>
      <c r="Z196" s="3" t="s">
        <v>1193</v>
      </c>
      <c r="AA196" s="3" t="s">
        <v>1193</v>
      </c>
      <c r="AB196" s="3" t="s">
        <v>1193</v>
      </c>
      <c r="AC196" s="3" t="s">
        <v>1193</v>
      </c>
      <c r="AD196" s="3" t="s">
        <v>1193</v>
      </c>
      <c r="AE196" s="3" t="s">
        <v>1193</v>
      </c>
      <c r="AF196" s="3" t="s">
        <v>100</v>
      </c>
      <c r="AG196" s="3" t="s">
        <v>101</v>
      </c>
      <c r="AH196" s="3" t="s">
        <v>101</v>
      </c>
      <c r="AI196" s="3" t="s">
        <v>102</v>
      </c>
    </row>
    <row r="197" spans="1:35" ht="45" customHeight="1" x14ac:dyDescent="0.25">
      <c r="A197" s="3" t="s">
        <v>1194</v>
      </c>
      <c r="B197" s="3" t="s">
        <v>84</v>
      </c>
      <c r="C197" s="3" t="s">
        <v>85</v>
      </c>
      <c r="D197" s="3" t="s">
        <v>86</v>
      </c>
      <c r="E197" s="3" t="s">
        <v>180</v>
      </c>
      <c r="F197" s="3" t="s">
        <v>1195</v>
      </c>
      <c r="G197" s="3" t="s">
        <v>1196</v>
      </c>
      <c r="H197" s="3" t="s">
        <v>925</v>
      </c>
      <c r="I197" s="3" t="s">
        <v>90</v>
      </c>
      <c r="J197" s="3" t="s">
        <v>364</v>
      </c>
      <c r="K197" s="3" t="s">
        <v>226</v>
      </c>
      <c r="L197" s="3" t="s">
        <v>602</v>
      </c>
      <c r="M197" s="3" t="s">
        <v>94</v>
      </c>
      <c r="N197" s="3" t="s">
        <v>95</v>
      </c>
      <c r="O197" s="3" t="s">
        <v>366</v>
      </c>
      <c r="P197" s="3" t="s">
        <v>97</v>
      </c>
      <c r="Q197" s="3" t="s">
        <v>940</v>
      </c>
      <c r="R197" s="3" t="s">
        <v>97</v>
      </c>
      <c r="S197" s="3" t="s">
        <v>1197</v>
      </c>
      <c r="T197" s="3" t="s">
        <v>1197</v>
      </c>
      <c r="U197" s="3" t="s">
        <v>1197</v>
      </c>
      <c r="V197" s="3" t="s">
        <v>1197</v>
      </c>
      <c r="W197" s="3" t="s">
        <v>1197</v>
      </c>
      <c r="X197" s="3" t="s">
        <v>1197</v>
      </c>
      <c r="Y197" s="3" t="s">
        <v>1197</v>
      </c>
      <c r="Z197" s="3" t="s">
        <v>1197</v>
      </c>
      <c r="AA197" s="3" t="s">
        <v>1197</v>
      </c>
      <c r="AB197" s="3" t="s">
        <v>1197</v>
      </c>
      <c r="AC197" s="3" t="s">
        <v>1197</v>
      </c>
      <c r="AD197" s="3" t="s">
        <v>1197</v>
      </c>
      <c r="AE197" s="3" t="s">
        <v>1197</v>
      </c>
      <c r="AF197" s="3" t="s">
        <v>100</v>
      </c>
      <c r="AG197" s="3" t="s">
        <v>101</v>
      </c>
      <c r="AH197" s="3" t="s">
        <v>101</v>
      </c>
      <c r="AI197" s="3" t="s">
        <v>102</v>
      </c>
    </row>
    <row r="198" spans="1:35" ht="45" customHeight="1" x14ac:dyDescent="0.25">
      <c r="A198" s="3" t="s">
        <v>1198</v>
      </c>
      <c r="B198" s="3" t="s">
        <v>84</v>
      </c>
      <c r="C198" s="3" t="s">
        <v>85</v>
      </c>
      <c r="D198" s="3" t="s">
        <v>86</v>
      </c>
      <c r="E198" s="3" t="s">
        <v>180</v>
      </c>
      <c r="F198" s="3" t="s">
        <v>425</v>
      </c>
      <c r="G198" s="3" t="s">
        <v>1199</v>
      </c>
      <c r="H198" s="3" t="s">
        <v>1199</v>
      </c>
      <c r="I198" s="3" t="s">
        <v>257</v>
      </c>
      <c r="J198" s="3" t="s">
        <v>1200</v>
      </c>
      <c r="K198" s="3" t="s">
        <v>199</v>
      </c>
      <c r="L198" s="3" t="s">
        <v>166</v>
      </c>
      <c r="M198" s="3" t="s">
        <v>94</v>
      </c>
      <c r="N198" s="3" t="s">
        <v>95</v>
      </c>
      <c r="O198" s="3" t="s">
        <v>261</v>
      </c>
      <c r="P198" s="3" t="s">
        <v>97</v>
      </c>
      <c r="Q198" s="3" t="s">
        <v>262</v>
      </c>
      <c r="R198" s="3" t="s">
        <v>97</v>
      </c>
      <c r="S198" s="3" t="s">
        <v>1201</v>
      </c>
      <c r="T198" s="3" t="s">
        <v>1201</v>
      </c>
      <c r="U198" s="3" t="s">
        <v>1201</v>
      </c>
      <c r="V198" s="3" t="s">
        <v>1201</v>
      </c>
      <c r="W198" s="3" t="s">
        <v>1201</v>
      </c>
      <c r="X198" s="3" t="s">
        <v>1201</v>
      </c>
      <c r="Y198" s="3" t="s">
        <v>1201</v>
      </c>
      <c r="Z198" s="3" t="s">
        <v>1201</v>
      </c>
      <c r="AA198" s="3" t="s">
        <v>1201</v>
      </c>
      <c r="AB198" s="3" t="s">
        <v>1201</v>
      </c>
      <c r="AC198" s="3" t="s">
        <v>1201</v>
      </c>
      <c r="AD198" s="3" t="s">
        <v>1201</v>
      </c>
      <c r="AE198" s="3" t="s">
        <v>1201</v>
      </c>
      <c r="AF198" s="3" t="s">
        <v>100</v>
      </c>
      <c r="AG198" s="3" t="s">
        <v>101</v>
      </c>
      <c r="AH198" s="3" t="s">
        <v>101</v>
      </c>
      <c r="AI198" s="3" t="s">
        <v>102</v>
      </c>
    </row>
    <row r="199" spans="1:35" ht="45" customHeight="1" x14ac:dyDescent="0.25">
      <c r="A199" s="3" t="s">
        <v>1202</v>
      </c>
      <c r="B199" s="3" t="s">
        <v>84</v>
      </c>
      <c r="C199" s="3" t="s">
        <v>85</v>
      </c>
      <c r="D199" s="3" t="s">
        <v>86</v>
      </c>
      <c r="E199" s="3" t="s">
        <v>180</v>
      </c>
      <c r="F199" s="3" t="s">
        <v>434</v>
      </c>
      <c r="G199" s="3" t="s">
        <v>1203</v>
      </c>
      <c r="H199" s="3" t="s">
        <v>1203</v>
      </c>
      <c r="I199" s="3" t="s">
        <v>257</v>
      </c>
      <c r="J199" s="3" t="s">
        <v>1204</v>
      </c>
      <c r="K199" s="3" t="s">
        <v>1205</v>
      </c>
      <c r="L199" s="3" t="s">
        <v>1206</v>
      </c>
      <c r="M199" s="3" t="s">
        <v>94</v>
      </c>
      <c r="N199" s="3" t="s">
        <v>95</v>
      </c>
      <c r="O199" s="3" t="s">
        <v>261</v>
      </c>
      <c r="P199" s="3" t="s">
        <v>97</v>
      </c>
      <c r="Q199" s="3" t="s">
        <v>262</v>
      </c>
      <c r="R199" s="3" t="s">
        <v>97</v>
      </c>
      <c r="S199" s="3" t="s">
        <v>1207</v>
      </c>
      <c r="T199" s="3" t="s">
        <v>1207</v>
      </c>
      <c r="U199" s="3" t="s">
        <v>1207</v>
      </c>
      <c r="V199" s="3" t="s">
        <v>1207</v>
      </c>
      <c r="W199" s="3" t="s">
        <v>1207</v>
      </c>
      <c r="X199" s="3" t="s">
        <v>1207</v>
      </c>
      <c r="Y199" s="3" t="s">
        <v>1207</v>
      </c>
      <c r="Z199" s="3" t="s">
        <v>1207</v>
      </c>
      <c r="AA199" s="3" t="s">
        <v>1207</v>
      </c>
      <c r="AB199" s="3" t="s">
        <v>1207</v>
      </c>
      <c r="AC199" s="3" t="s">
        <v>1207</v>
      </c>
      <c r="AD199" s="3" t="s">
        <v>1207</v>
      </c>
      <c r="AE199" s="3" t="s">
        <v>1207</v>
      </c>
      <c r="AF199" s="3" t="s">
        <v>100</v>
      </c>
      <c r="AG199" s="3" t="s">
        <v>101</v>
      </c>
      <c r="AH199" s="3" t="s">
        <v>101</v>
      </c>
      <c r="AI199" s="3" t="s">
        <v>102</v>
      </c>
    </row>
    <row r="200" spans="1:35" ht="45" customHeight="1" x14ac:dyDescent="0.25">
      <c r="A200" s="3" t="s">
        <v>1208</v>
      </c>
      <c r="B200" s="3" t="s">
        <v>84</v>
      </c>
      <c r="C200" s="3" t="s">
        <v>85</v>
      </c>
      <c r="D200" s="3" t="s">
        <v>86</v>
      </c>
      <c r="E200" s="3" t="s">
        <v>180</v>
      </c>
      <c r="F200" s="3" t="s">
        <v>442</v>
      </c>
      <c r="G200" s="3" t="s">
        <v>1209</v>
      </c>
      <c r="H200" s="3" t="s">
        <v>1209</v>
      </c>
      <c r="I200" s="3" t="s">
        <v>257</v>
      </c>
      <c r="J200" s="3" t="s">
        <v>1210</v>
      </c>
      <c r="K200" s="3" t="s">
        <v>337</v>
      </c>
      <c r="L200" s="3" t="s">
        <v>1211</v>
      </c>
      <c r="M200" s="3" t="s">
        <v>94</v>
      </c>
      <c r="N200" s="3" t="s">
        <v>95</v>
      </c>
      <c r="O200" s="3" t="s">
        <v>261</v>
      </c>
      <c r="P200" s="3" t="s">
        <v>97</v>
      </c>
      <c r="Q200" s="3" t="s">
        <v>262</v>
      </c>
      <c r="R200" s="3" t="s">
        <v>97</v>
      </c>
      <c r="S200" s="3" t="s">
        <v>1212</v>
      </c>
      <c r="T200" s="3" t="s">
        <v>1212</v>
      </c>
      <c r="U200" s="3" t="s">
        <v>1212</v>
      </c>
      <c r="V200" s="3" t="s">
        <v>1212</v>
      </c>
      <c r="W200" s="3" t="s">
        <v>1212</v>
      </c>
      <c r="X200" s="3" t="s">
        <v>1212</v>
      </c>
      <c r="Y200" s="3" t="s">
        <v>1212</v>
      </c>
      <c r="Z200" s="3" t="s">
        <v>1212</v>
      </c>
      <c r="AA200" s="3" t="s">
        <v>1212</v>
      </c>
      <c r="AB200" s="3" t="s">
        <v>1212</v>
      </c>
      <c r="AC200" s="3" t="s">
        <v>1212</v>
      </c>
      <c r="AD200" s="3" t="s">
        <v>1212</v>
      </c>
      <c r="AE200" s="3" t="s">
        <v>1212</v>
      </c>
      <c r="AF200" s="3" t="s">
        <v>100</v>
      </c>
      <c r="AG200" s="3" t="s">
        <v>101</v>
      </c>
      <c r="AH200" s="3" t="s">
        <v>101</v>
      </c>
      <c r="AI200" s="3" t="s">
        <v>102</v>
      </c>
    </row>
    <row r="201" spans="1:35" ht="45" customHeight="1" x14ac:dyDescent="0.25">
      <c r="A201" s="3" t="s">
        <v>1213</v>
      </c>
      <c r="B201" s="3" t="s">
        <v>84</v>
      </c>
      <c r="C201" s="3" t="s">
        <v>85</v>
      </c>
      <c r="D201" s="3" t="s">
        <v>86</v>
      </c>
      <c r="E201" s="3" t="s">
        <v>180</v>
      </c>
      <c r="F201" s="3" t="s">
        <v>452</v>
      </c>
      <c r="G201" s="3" t="s">
        <v>1214</v>
      </c>
      <c r="H201" s="3" t="s">
        <v>1214</v>
      </c>
      <c r="I201" s="3" t="s">
        <v>257</v>
      </c>
      <c r="J201" s="3" t="s">
        <v>1215</v>
      </c>
      <c r="K201" s="3" t="s">
        <v>1125</v>
      </c>
      <c r="L201" s="3" t="s">
        <v>466</v>
      </c>
      <c r="M201" s="3" t="s">
        <v>94</v>
      </c>
      <c r="N201" s="3" t="s">
        <v>95</v>
      </c>
      <c r="O201" s="3" t="s">
        <v>261</v>
      </c>
      <c r="P201" s="3" t="s">
        <v>97</v>
      </c>
      <c r="Q201" s="3" t="s">
        <v>262</v>
      </c>
      <c r="R201" s="3" t="s">
        <v>97</v>
      </c>
      <c r="S201" s="3" t="s">
        <v>1216</v>
      </c>
      <c r="T201" s="3" t="s">
        <v>1216</v>
      </c>
      <c r="U201" s="3" t="s">
        <v>1216</v>
      </c>
      <c r="V201" s="3" t="s">
        <v>1216</v>
      </c>
      <c r="W201" s="3" t="s">
        <v>1216</v>
      </c>
      <c r="X201" s="3" t="s">
        <v>1216</v>
      </c>
      <c r="Y201" s="3" t="s">
        <v>1216</v>
      </c>
      <c r="Z201" s="3" t="s">
        <v>1216</v>
      </c>
      <c r="AA201" s="3" t="s">
        <v>1216</v>
      </c>
      <c r="AB201" s="3" t="s">
        <v>1216</v>
      </c>
      <c r="AC201" s="3" t="s">
        <v>1216</v>
      </c>
      <c r="AD201" s="3" t="s">
        <v>1216</v>
      </c>
      <c r="AE201" s="3" t="s">
        <v>1216</v>
      </c>
      <c r="AF201" s="3" t="s">
        <v>100</v>
      </c>
      <c r="AG201" s="3" t="s">
        <v>101</v>
      </c>
      <c r="AH201" s="3" t="s">
        <v>101</v>
      </c>
      <c r="AI201" s="3" t="s">
        <v>102</v>
      </c>
    </row>
    <row r="202" spans="1:35" ht="45" customHeight="1" x14ac:dyDescent="0.25">
      <c r="A202" s="3" t="s">
        <v>1217</v>
      </c>
      <c r="B202" s="3" t="s">
        <v>84</v>
      </c>
      <c r="C202" s="3" t="s">
        <v>85</v>
      </c>
      <c r="D202" s="3" t="s">
        <v>86</v>
      </c>
      <c r="E202" s="3" t="s">
        <v>180</v>
      </c>
      <c r="F202" s="3" t="s">
        <v>640</v>
      </c>
      <c r="G202" s="3" t="s">
        <v>1218</v>
      </c>
      <c r="H202" s="3" t="s">
        <v>1218</v>
      </c>
      <c r="I202" s="3" t="s">
        <v>257</v>
      </c>
      <c r="J202" s="3" t="s">
        <v>1219</v>
      </c>
      <c r="K202" s="3" t="s">
        <v>1220</v>
      </c>
      <c r="L202" s="3" t="s">
        <v>725</v>
      </c>
      <c r="M202" s="3" t="s">
        <v>167</v>
      </c>
      <c r="N202" s="3" t="s">
        <v>95</v>
      </c>
      <c r="O202" s="3" t="s">
        <v>261</v>
      </c>
      <c r="P202" s="3" t="s">
        <v>97</v>
      </c>
      <c r="Q202" s="3" t="s">
        <v>262</v>
      </c>
      <c r="R202" s="3" t="s">
        <v>97</v>
      </c>
      <c r="S202" s="3" t="s">
        <v>1221</v>
      </c>
      <c r="T202" s="3" t="s">
        <v>1221</v>
      </c>
      <c r="U202" s="3" t="s">
        <v>1221</v>
      </c>
      <c r="V202" s="3" t="s">
        <v>1221</v>
      </c>
      <c r="W202" s="3" t="s">
        <v>1221</v>
      </c>
      <c r="X202" s="3" t="s">
        <v>1221</v>
      </c>
      <c r="Y202" s="3" t="s">
        <v>1221</v>
      </c>
      <c r="Z202" s="3" t="s">
        <v>1221</v>
      </c>
      <c r="AA202" s="3" t="s">
        <v>1221</v>
      </c>
      <c r="AB202" s="3" t="s">
        <v>1221</v>
      </c>
      <c r="AC202" s="3" t="s">
        <v>1221</v>
      </c>
      <c r="AD202" s="3" t="s">
        <v>1221</v>
      </c>
      <c r="AE202" s="3" t="s">
        <v>1221</v>
      </c>
      <c r="AF202" s="3" t="s">
        <v>100</v>
      </c>
      <c r="AG202" s="3" t="s">
        <v>101</v>
      </c>
      <c r="AH202" s="3" t="s">
        <v>101</v>
      </c>
      <c r="AI202" s="3" t="s">
        <v>102</v>
      </c>
    </row>
    <row r="203" spans="1:35" ht="45" customHeight="1" x14ac:dyDescent="0.25">
      <c r="A203" s="3" t="s">
        <v>1222</v>
      </c>
      <c r="B203" s="3" t="s">
        <v>84</v>
      </c>
      <c r="C203" s="3" t="s">
        <v>85</v>
      </c>
      <c r="D203" s="3" t="s">
        <v>86</v>
      </c>
      <c r="E203" s="3" t="s">
        <v>180</v>
      </c>
      <c r="F203" s="3" t="s">
        <v>1223</v>
      </c>
      <c r="G203" s="3" t="s">
        <v>1224</v>
      </c>
      <c r="H203" s="3" t="s">
        <v>1224</v>
      </c>
      <c r="I203" s="3" t="s">
        <v>90</v>
      </c>
      <c r="J203" s="3" t="s">
        <v>1225</v>
      </c>
      <c r="K203" s="3" t="s">
        <v>725</v>
      </c>
      <c r="L203" s="3" t="s">
        <v>904</v>
      </c>
      <c r="M203" s="3" t="s">
        <v>94</v>
      </c>
      <c r="N203" s="3" t="s">
        <v>95</v>
      </c>
      <c r="O203" s="3" t="s">
        <v>313</v>
      </c>
      <c r="P203" s="3" t="s">
        <v>97</v>
      </c>
      <c r="Q203" s="3" t="s">
        <v>353</v>
      </c>
      <c r="R203" s="3" t="s">
        <v>97</v>
      </c>
      <c r="S203" s="3" t="s">
        <v>1226</v>
      </c>
      <c r="T203" s="3" t="s">
        <v>1226</v>
      </c>
      <c r="U203" s="3" t="s">
        <v>1226</v>
      </c>
      <c r="V203" s="3" t="s">
        <v>1226</v>
      </c>
      <c r="W203" s="3" t="s">
        <v>1226</v>
      </c>
      <c r="X203" s="3" t="s">
        <v>1226</v>
      </c>
      <c r="Y203" s="3" t="s">
        <v>1226</v>
      </c>
      <c r="Z203" s="3" t="s">
        <v>1226</v>
      </c>
      <c r="AA203" s="3" t="s">
        <v>1226</v>
      </c>
      <c r="AB203" s="3" t="s">
        <v>1226</v>
      </c>
      <c r="AC203" s="3" t="s">
        <v>1226</v>
      </c>
      <c r="AD203" s="3" t="s">
        <v>1226</v>
      </c>
      <c r="AE203" s="3" t="s">
        <v>1226</v>
      </c>
      <c r="AF203" s="3" t="s">
        <v>100</v>
      </c>
      <c r="AG203" s="3" t="s">
        <v>101</v>
      </c>
      <c r="AH203" s="3" t="s">
        <v>101</v>
      </c>
      <c r="AI203" s="3" t="s">
        <v>102</v>
      </c>
    </row>
    <row r="204" spans="1:35" ht="45" customHeight="1" x14ac:dyDescent="0.25">
      <c r="A204" s="3" t="s">
        <v>1227</v>
      </c>
      <c r="B204" s="3" t="s">
        <v>84</v>
      </c>
      <c r="C204" s="3" t="s">
        <v>85</v>
      </c>
      <c r="D204" s="3" t="s">
        <v>86</v>
      </c>
      <c r="E204" s="3" t="s">
        <v>180</v>
      </c>
      <c r="F204" s="3" t="s">
        <v>1228</v>
      </c>
      <c r="G204" s="3" t="s">
        <v>1229</v>
      </c>
      <c r="H204" s="3" t="s">
        <v>1229</v>
      </c>
      <c r="I204" s="3" t="s">
        <v>90</v>
      </c>
      <c r="J204" s="3" t="s">
        <v>1230</v>
      </c>
      <c r="K204" s="3" t="s">
        <v>898</v>
      </c>
      <c r="L204" s="3" t="s">
        <v>596</v>
      </c>
      <c r="M204" s="3" t="s">
        <v>94</v>
      </c>
      <c r="N204" s="3" t="s">
        <v>95</v>
      </c>
      <c r="O204" s="3" t="s">
        <v>537</v>
      </c>
      <c r="P204" s="3" t="s">
        <v>97</v>
      </c>
      <c r="Q204" s="3" t="s">
        <v>538</v>
      </c>
      <c r="R204" s="3" t="s">
        <v>97</v>
      </c>
      <c r="S204" s="3" t="s">
        <v>1231</v>
      </c>
      <c r="T204" s="3" t="s">
        <v>1231</v>
      </c>
      <c r="U204" s="3" t="s">
        <v>1231</v>
      </c>
      <c r="V204" s="3" t="s">
        <v>1231</v>
      </c>
      <c r="W204" s="3" t="s">
        <v>1231</v>
      </c>
      <c r="X204" s="3" t="s">
        <v>1231</v>
      </c>
      <c r="Y204" s="3" t="s">
        <v>1231</v>
      </c>
      <c r="Z204" s="3" t="s">
        <v>1231</v>
      </c>
      <c r="AA204" s="3" t="s">
        <v>1231</v>
      </c>
      <c r="AB204" s="3" t="s">
        <v>1231</v>
      </c>
      <c r="AC204" s="3" t="s">
        <v>1231</v>
      </c>
      <c r="AD204" s="3" t="s">
        <v>1231</v>
      </c>
      <c r="AE204" s="3" t="s">
        <v>1231</v>
      </c>
      <c r="AF204" s="3" t="s">
        <v>100</v>
      </c>
      <c r="AG204" s="3" t="s">
        <v>101</v>
      </c>
      <c r="AH204" s="3" t="s">
        <v>101</v>
      </c>
      <c r="AI204" s="3" t="s">
        <v>102</v>
      </c>
    </row>
    <row r="205" spans="1:35" ht="45" customHeight="1" x14ac:dyDescent="0.25">
      <c r="A205" s="3" t="s">
        <v>1232</v>
      </c>
      <c r="B205" s="3" t="s">
        <v>84</v>
      </c>
      <c r="C205" s="3" t="s">
        <v>85</v>
      </c>
      <c r="D205" s="3" t="s">
        <v>86</v>
      </c>
      <c r="E205" s="3" t="s">
        <v>180</v>
      </c>
      <c r="F205" s="3" t="s">
        <v>1233</v>
      </c>
      <c r="G205" s="3" t="s">
        <v>931</v>
      </c>
      <c r="H205" s="3" t="s">
        <v>932</v>
      </c>
      <c r="I205" s="3" t="s">
        <v>90</v>
      </c>
      <c r="J205" s="3" t="s">
        <v>1234</v>
      </c>
      <c r="K205" s="3" t="s">
        <v>1235</v>
      </c>
      <c r="L205" s="3" t="s">
        <v>95</v>
      </c>
      <c r="M205" s="3" t="s">
        <v>94</v>
      </c>
      <c r="N205" s="3" t="s">
        <v>95</v>
      </c>
      <c r="O205" s="3" t="s">
        <v>400</v>
      </c>
      <c r="P205" s="3" t="s">
        <v>97</v>
      </c>
      <c r="Q205" s="3" t="s">
        <v>401</v>
      </c>
      <c r="R205" s="3" t="s">
        <v>97</v>
      </c>
      <c r="S205" s="3" t="s">
        <v>1236</v>
      </c>
      <c r="T205" s="3" t="s">
        <v>1236</v>
      </c>
      <c r="U205" s="3" t="s">
        <v>1236</v>
      </c>
      <c r="V205" s="3" t="s">
        <v>1236</v>
      </c>
      <c r="W205" s="3" t="s">
        <v>1236</v>
      </c>
      <c r="X205" s="3" t="s">
        <v>1236</v>
      </c>
      <c r="Y205" s="3" t="s">
        <v>1236</v>
      </c>
      <c r="Z205" s="3" t="s">
        <v>1236</v>
      </c>
      <c r="AA205" s="3" t="s">
        <v>1236</v>
      </c>
      <c r="AB205" s="3" t="s">
        <v>1236</v>
      </c>
      <c r="AC205" s="3" t="s">
        <v>1236</v>
      </c>
      <c r="AD205" s="3" t="s">
        <v>1236</v>
      </c>
      <c r="AE205" s="3" t="s">
        <v>1236</v>
      </c>
      <c r="AF205" s="3" t="s">
        <v>100</v>
      </c>
      <c r="AG205" s="3" t="s">
        <v>101</v>
      </c>
      <c r="AH205" s="3" t="s">
        <v>101</v>
      </c>
      <c r="AI205" s="3" t="s">
        <v>102</v>
      </c>
    </row>
    <row r="206" spans="1:35" ht="45" customHeight="1" x14ac:dyDescent="0.25">
      <c r="A206" s="3" t="s">
        <v>1237</v>
      </c>
      <c r="B206" s="3" t="s">
        <v>84</v>
      </c>
      <c r="C206" s="3" t="s">
        <v>85</v>
      </c>
      <c r="D206" s="3" t="s">
        <v>86</v>
      </c>
      <c r="E206" s="3" t="s">
        <v>180</v>
      </c>
      <c r="F206" s="3" t="s">
        <v>1238</v>
      </c>
      <c r="G206" s="3" t="s">
        <v>363</v>
      </c>
      <c r="H206" s="3" t="s">
        <v>363</v>
      </c>
      <c r="I206" s="3" t="s">
        <v>90</v>
      </c>
      <c r="J206" s="3" t="s">
        <v>1239</v>
      </c>
      <c r="K206" s="3" t="s">
        <v>199</v>
      </c>
      <c r="L206" s="3" t="s">
        <v>132</v>
      </c>
      <c r="M206" s="3" t="s">
        <v>167</v>
      </c>
      <c r="N206" s="3" t="s">
        <v>95</v>
      </c>
      <c r="O206" s="3" t="s">
        <v>366</v>
      </c>
      <c r="P206" s="3" t="s">
        <v>97</v>
      </c>
      <c r="Q206" s="3" t="s">
        <v>367</v>
      </c>
      <c r="R206" s="3" t="s">
        <v>97</v>
      </c>
      <c r="S206" s="3" t="s">
        <v>1240</v>
      </c>
      <c r="T206" s="3" t="s">
        <v>1240</v>
      </c>
      <c r="U206" s="3" t="s">
        <v>1240</v>
      </c>
      <c r="V206" s="3" t="s">
        <v>1240</v>
      </c>
      <c r="W206" s="3" t="s">
        <v>1240</v>
      </c>
      <c r="X206" s="3" t="s">
        <v>1240</v>
      </c>
      <c r="Y206" s="3" t="s">
        <v>1240</v>
      </c>
      <c r="Z206" s="3" t="s">
        <v>1240</v>
      </c>
      <c r="AA206" s="3" t="s">
        <v>1240</v>
      </c>
      <c r="AB206" s="3" t="s">
        <v>1240</v>
      </c>
      <c r="AC206" s="3" t="s">
        <v>1240</v>
      </c>
      <c r="AD206" s="3" t="s">
        <v>1240</v>
      </c>
      <c r="AE206" s="3" t="s">
        <v>1240</v>
      </c>
      <c r="AF206" s="3" t="s">
        <v>100</v>
      </c>
      <c r="AG206" s="3" t="s">
        <v>101</v>
      </c>
      <c r="AH206" s="3" t="s">
        <v>101</v>
      </c>
      <c r="AI206" s="3" t="s">
        <v>102</v>
      </c>
    </row>
    <row r="207" spans="1:35" ht="45" customHeight="1" x14ac:dyDescent="0.25">
      <c r="A207" s="3" t="s">
        <v>1241</v>
      </c>
      <c r="B207" s="3" t="s">
        <v>84</v>
      </c>
      <c r="C207" s="3" t="s">
        <v>85</v>
      </c>
      <c r="D207" s="3" t="s">
        <v>86</v>
      </c>
      <c r="E207" s="3" t="s">
        <v>180</v>
      </c>
      <c r="F207" s="3" t="s">
        <v>1242</v>
      </c>
      <c r="G207" s="3" t="s">
        <v>1243</v>
      </c>
      <c r="H207" s="3" t="s">
        <v>1243</v>
      </c>
      <c r="I207" s="3" t="s">
        <v>90</v>
      </c>
      <c r="J207" s="3" t="s">
        <v>1244</v>
      </c>
      <c r="K207" s="3" t="s">
        <v>1033</v>
      </c>
      <c r="L207" s="3" t="s">
        <v>648</v>
      </c>
      <c r="M207" s="3" t="s">
        <v>94</v>
      </c>
      <c r="N207" s="3" t="s">
        <v>95</v>
      </c>
      <c r="O207" s="3" t="s">
        <v>291</v>
      </c>
      <c r="P207" s="3" t="s">
        <v>97</v>
      </c>
      <c r="Q207" s="3" t="s">
        <v>530</v>
      </c>
      <c r="R207" s="3" t="s">
        <v>97</v>
      </c>
      <c r="S207" s="3" t="s">
        <v>1245</v>
      </c>
      <c r="T207" s="3" t="s">
        <v>1245</v>
      </c>
      <c r="U207" s="3" t="s">
        <v>1245</v>
      </c>
      <c r="V207" s="3" t="s">
        <v>1245</v>
      </c>
      <c r="W207" s="3" t="s">
        <v>1245</v>
      </c>
      <c r="X207" s="3" t="s">
        <v>1245</v>
      </c>
      <c r="Y207" s="3" t="s">
        <v>1245</v>
      </c>
      <c r="Z207" s="3" t="s">
        <v>1245</v>
      </c>
      <c r="AA207" s="3" t="s">
        <v>1245</v>
      </c>
      <c r="AB207" s="3" t="s">
        <v>1245</v>
      </c>
      <c r="AC207" s="3" t="s">
        <v>1245</v>
      </c>
      <c r="AD207" s="3" t="s">
        <v>1245</v>
      </c>
      <c r="AE207" s="3" t="s">
        <v>1245</v>
      </c>
      <c r="AF207" s="3" t="s">
        <v>100</v>
      </c>
      <c r="AG207" s="3" t="s">
        <v>101</v>
      </c>
      <c r="AH207" s="3" t="s">
        <v>101</v>
      </c>
      <c r="AI207" s="3" t="s">
        <v>102</v>
      </c>
    </row>
    <row r="208" spans="1:35" ht="45" customHeight="1" x14ac:dyDescent="0.25">
      <c r="A208" s="3" t="s">
        <v>1246</v>
      </c>
      <c r="B208" s="3" t="s">
        <v>84</v>
      </c>
      <c r="C208" s="3" t="s">
        <v>85</v>
      </c>
      <c r="D208" s="3" t="s">
        <v>86</v>
      </c>
      <c r="E208" s="3" t="s">
        <v>180</v>
      </c>
      <c r="F208" s="3" t="s">
        <v>1247</v>
      </c>
      <c r="G208" s="3" t="s">
        <v>380</v>
      </c>
      <c r="H208" s="3" t="s">
        <v>1248</v>
      </c>
      <c r="I208" s="3" t="s">
        <v>90</v>
      </c>
      <c r="J208" s="3" t="s">
        <v>1249</v>
      </c>
      <c r="K208" s="3" t="s">
        <v>484</v>
      </c>
      <c r="L208" s="3" t="s">
        <v>186</v>
      </c>
      <c r="M208" s="3" t="s">
        <v>167</v>
      </c>
      <c r="N208" s="3" t="s">
        <v>95</v>
      </c>
      <c r="O208" s="3" t="s">
        <v>375</v>
      </c>
      <c r="P208" s="3" t="s">
        <v>97</v>
      </c>
      <c r="Q208" s="3" t="s">
        <v>376</v>
      </c>
      <c r="R208" s="3" t="s">
        <v>97</v>
      </c>
      <c r="S208" s="3" t="s">
        <v>1250</v>
      </c>
      <c r="T208" s="3" t="s">
        <v>1250</v>
      </c>
      <c r="U208" s="3" t="s">
        <v>1250</v>
      </c>
      <c r="V208" s="3" t="s">
        <v>1250</v>
      </c>
      <c r="W208" s="3" t="s">
        <v>1250</v>
      </c>
      <c r="X208" s="3" t="s">
        <v>1250</v>
      </c>
      <c r="Y208" s="3" t="s">
        <v>1250</v>
      </c>
      <c r="Z208" s="3" t="s">
        <v>1250</v>
      </c>
      <c r="AA208" s="3" t="s">
        <v>1250</v>
      </c>
      <c r="AB208" s="3" t="s">
        <v>1250</v>
      </c>
      <c r="AC208" s="3" t="s">
        <v>1250</v>
      </c>
      <c r="AD208" s="3" t="s">
        <v>1250</v>
      </c>
      <c r="AE208" s="3" t="s">
        <v>1250</v>
      </c>
      <c r="AF208" s="3" t="s">
        <v>100</v>
      </c>
      <c r="AG208" s="3" t="s">
        <v>101</v>
      </c>
      <c r="AH208" s="3" t="s">
        <v>101</v>
      </c>
      <c r="AI208" s="3" t="s">
        <v>102</v>
      </c>
    </row>
    <row r="209" spans="1:35" ht="45" customHeight="1" x14ac:dyDescent="0.25">
      <c r="A209" s="3" t="s">
        <v>1251</v>
      </c>
      <c r="B209" s="3" t="s">
        <v>84</v>
      </c>
      <c r="C209" s="3" t="s">
        <v>85</v>
      </c>
      <c r="D209" s="3" t="s">
        <v>86</v>
      </c>
      <c r="E209" s="3" t="s">
        <v>180</v>
      </c>
      <c r="F209" s="3" t="s">
        <v>1252</v>
      </c>
      <c r="G209" s="3" t="s">
        <v>309</v>
      </c>
      <c r="H209" s="3" t="s">
        <v>309</v>
      </c>
      <c r="I209" s="3" t="s">
        <v>90</v>
      </c>
      <c r="J209" s="3" t="s">
        <v>1253</v>
      </c>
      <c r="K209" s="3" t="s">
        <v>345</v>
      </c>
      <c r="L209" s="3" t="s">
        <v>346</v>
      </c>
      <c r="M209" s="3" t="s">
        <v>94</v>
      </c>
      <c r="N209" s="3" t="s">
        <v>95</v>
      </c>
      <c r="O209" s="3" t="s">
        <v>313</v>
      </c>
      <c r="P209" s="3" t="s">
        <v>97</v>
      </c>
      <c r="Q209" s="3" t="s">
        <v>314</v>
      </c>
      <c r="R209" s="3" t="s">
        <v>97</v>
      </c>
      <c r="S209" s="3" t="s">
        <v>1254</v>
      </c>
      <c r="T209" s="3" t="s">
        <v>1254</v>
      </c>
      <c r="U209" s="3" t="s">
        <v>1254</v>
      </c>
      <c r="V209" s="3" t="s">
        <v>1254</v>
      </c>
      <c r="W209" s="3" t="s">
        <v>1254</v>
      </c>
      <c r="X209" s="3" t="s">
        <v>1254</v>
      </c>
      <c r="Y209" s="3" t="s">
        <v>1254</v>
      </c>
      <c r="Z209" s="3" t="s">
        <v>1254</v>
      </c>
      <c r="AA209" s="3" t="s">
        <v>1254</v>
      </c>
      <c r="AB209" s="3" t="s">
        <v>1254</v>
      </c>
      <c r="AC209" s="3" t="s">
        <v>1254</v>
      </c>
      <c r="AD209" s="3" t="s">
        <v>1254</v>
      </c>
      <c r="AE209" s="3" t="s">
        <v>1254</v>
      </c>
      <c r="AF209" s="3" t="s">
        <v>100</v>
      </c>
      <c r="AG209" s="3" t="s">
        <v>101</v>
      </c>
      <c r="AH209" s="3" t="s">
        <v>101</v>
      </c>
      <c r="AI209" s="3" t="s">
        <v>102</v>
      </c>
    </row>
    <row r="210" spans="1:35" ht="45" customHeight="1" x14ac:dyDescent="0.25">
      <c r="A210" s="3" t="s">
        <v>1255</v>
      </c>
      <c r="B210" s="3" t="s">
        <v>84</v>
      </c>
      <c r="C210" s="3" t="s">
        <v>85</v>
      </c>
      <c r="D210" s="3" t="s">
        <v>86</v>
      </c>
      <c r="E210" s="3" t="s">
        <v>180</v>
      </c>
      <c r="F210" s="3" t="s">
        <v>1256</v>
      </c>
      <c r="G210" s="3" t="s">
        <v>1257</v>
      </c>
      <c r="H210" s="3" t="s">
        <v>1257</v>
      </c>
      <c r="I210" s="3" t="s">
        <v>90</v>
      </c>
      <c r="J210" s="3" t="s">
        <v>1258</v>
      </c>
      <c r="K210" s="3" t="s">
        <v>186</v>
      </c>
      <c r="L210" s="3" t="s">
        <v>466</v>
      </c>
      <c r="M210" s="3" t="s">
        <v>94</v>
      </c>
      <c r="N210" s="3" t="s">
        <v>95</v>
      </c>
      <c r="O210" s="3" t="s">
        <v>603</v>
      </c>
      <c r="P210" s="3" t="s">
        <v>97</v>
      </c>
      <c r="Q210" s="3" t="s">
        <v>604</v>
      </c>
      <c r="R210" s="3" t="s">
        <v>97</v>
      </c>
      <c r="S210" s="3" t="s">
        <v>1259</v>
      </c>
      <c r="T210" s="3" t="s">
        <v>1259</v>
      </c>
      <c r="U210" s="3" t="s">
        <v>1259</v>
      </c>
      <c r="V210" s="3" t="s">
        <v>1259</v>
      </c>
      <c r="W210" s="3" t="s">
        <v>1259</v>
      </c>
      <c r="X210" s="3" t="s">
        <v>1259</v>
      </c>
      <c r="Y210" s="3" t="s">
        <v>1259</v>
      </c>
      <c r="Z210" s="3" t="s">
        <v>1259</v>
      </c>
      <c r="AA210" s="3" t="s">
        <v>1259</v>
      </c>
      <c r="AB210" s="3" t="s">
        <v>1259</v>
      </c>
      <c r="AC210" s="3" t="s">
        <v>1259</v>
      </c>
      <c r="AD210" s="3" t="s">
        <v>1259</v>
      </c>
      <c r="AE210" s="3" t="s">
        <v>1259</v>
      </c>
      <c r="AF210" s="3" t="s">
        <v>100</v>
      </c>
      <c r="AG210" s="3" t="s">
        <v>101</v>
      </c>
      <c r="AH210" s="3" t="s">
        <v>101</v>
      </c>
      <c r="AI210" s="3" t="s">
        <v>102</v>
      </c>
    </row>
    <row r="211" spans="1:35" ht="45" customHeight="1" x14ac:dyDescent="0.25">
      <c r="A211" s="3" t="s">
        <v>1260</v>
      </c>
      <c r="B211" s="3" t="s">
        <v>84</v>
      </c>
      <c r="C211" s="3" t="s">
        <v>85</v>
      </c>
      <c r="D211" s="3" t="s">
        <v>86</v>
      </c>
      <c r="E211" s="3" t="s">
        <v>180</v>
      </c>
      <c r="F211" s="3" t="s">
        <v>1261</v>
      </c>
      <c r="G211" s="3" t="s">
        <v>1257</v>
      </c>
      <c r="H211" s="3" t="s">
        <v>1257</v>
      </c>
      <c r="I211" s="3" t="s">
        <v>90</v>
      </c>
      <c r="J211" s="3" t="s">
        <v>412</v>
      </c>
      <c r="K211" s="3" t="s">
        <v>390</v>
      </c>
      <c r="L211" s="3" t="s">
        <v>319</v>
      </c>
      <c r="M211" s="3" t="s">
        <v>94</v>
      </c>
      <c r="N211" s="3" t="s">
        <v>95</v>
      </c>
      <c r="O211" s="3" t="s">
        <v>603</v>
      </c>
      <c r="P211" s="3" t="s">
        <v>97</v>
      </c>
      <c r="Q211" s="3" t="s">
        <v>1029</v>
      </c>
      <c r="R211" s="3" t="s">
        <v>97</v>
      </c>
      <c r="S211" s="3" t="s">
        <v>1262</v>
      </c>
      <c r="T211" s="3" t="s">
        <v>1262</v>
      </c>
      <c r="U211" s="3" t="s">
        <v>1262</v>
      </c>
      <c r="V211" s="3" t="s">
        <v>1262</v>
      </c>
      <c r="W211" s="3" t="s">
        <v>1262</v>
      </c>
      <c r="X211" s="3" t="s">
        <v>1262</v>
      </c>
      <c r="Y211" s="3" t="s">
        <v>1262</v>
      </c>
      <c r="Z211" s="3" t="s">
        <v>1262</v>
      </c>
      <c r="AA211" s="3" t="s">
        <v>1262</v>
      </c>
      <c r="AB211" s="3" t="s">
        <v>1262</v>
      </c>
      <c r="AC211" s="3" t="s">
        <v>1262</v>
      </c>
      <c r="AD211" s="3" t="s">
        <v>1262</v>
      </c>
      <c r="AE211" s="3" t="s">
        <v>1262</v>
      </c>
      <c r="AF211" s="3" t="s">
        <v>100</v>
      </c>
      <c r="AG211" s="3" t="s">
        <v>101</v>
      </c>
      <c r="AH211" s="3" t="s">
        <v>101</v>
      </c>
      <c r="AI211" s="3" t="s">
        <v>102</v>
      </c>
    </row>
    <row r="212" spans="1:35" ht="45" customHeight="1" x14ac:dyDescent="0.25">
      <c r="A212" s="3" t="s">
        <v>1263</v>
      </c>
      <c r="B212" s="3" t="s">
        <v>84</v>
      </c>
      <c r="C212" s="3" t="s">
        <v>85</v>
      </c>
      <c r="D212" s="3" t="s">
        <v>86</v>
      </c>
      <c r="E212" s="3" t="s">
        <v>180</v>
      </c>
      <c r="F212" s="3" t="s">
        <v>1264</v>
      </c>
      <c r="G212" s="3" t="s">
        <v>1257</v>
      </c>
      <c r="H212" s="3" t="s">
        <v>1257</v>
      </c>
      <c r="I212" s="3" t="s">
        <v>90</v>
      </c>
      <c r="J212" s="3" t="s">
        <v>327</v>
      </c>
      <c r="K212" s="3" t="s">
        <v>1265</v>
      </c>
      <c r="L212" s="3" t="s">
        <v>1266</v>
      </c>
      <c r="M212" s="3" t="s">
        <v>94</v>
      </c>
      <c r="N212" s="3" t="s">
        <v>95</v>
      </c>
      <c r="O212" s="3" t="s">
        <v>603</v>
      </c>
      <c r="P212" s="3" t="s">
        <v>97</v>
      </c>
      <c r="Q212" s="3" t="s">
        <v>1029</v>
      </c>
      <c r="R212" s="3" t="s">
        <v>97</v>
      </c>
      <c r="S212" s="3" t="s">
        <v>1267</v>
      </c>
      <c r="T212" s="3" t="s">
        <v>1267</v>
      </c>
      <c r="U212" s="3" t="s">
        <v>1267</v>
      </c>
      <c r="V212" s="3" t="s">
        <v>1267</v>
      </c>
      <c r="W212" s="3" t="s">
        <v>1267</v>
      </c>
      <c r="X212" s="3" t="s">
        <v>1267</v>
      </c>
      <c r="Y212" s="3" t="s">
        <v>1267</v>
      </c>
      <c r="Z212" s="3" t="s">
        <v>1267</v>
      </c>
      <c r="AA212" s="3" t="s">
        <v>1267</v>
      </c>
      <c r="AB212" s="3" t="s">
        <v>1267</v>
      </c>
      <c r="AC212" s="3" t="s">
        <v>1267</v>
      </c>
      <c r="AD212" s="3" t="s">
        <v>1267</v>
      </c>
      <c r="AE212" s="3" t="s">
        <v>1267</v>
      </c>
      <c r="AF212" s="3" t="s">
        <v>100</v>
      </c>
      <c r="AG212" s="3" t="s">
        <v>101</v>
      </c>
      <c r="AH212" s="3" t="s">
        <v>101</v>
      </c>
      <c r="AI212" s="3" t="s">
        <v>102</v>
      </c>
    </row>
    <row r="213" spans="1:35" ht="45" customHeight="1" x14ac:dyDescent="0.25">
      <c r="A213" s="3" t="s">
        <v>1268</v>
      </c>
      <c r="B213" s="3" t="s">
        <v>84</v>
      </c>
      <c r="C213" s="3" t="s">
        <v>85</v>
      </c>
      <c r="D213" s="3" t="s">
        <v>86</v>
      </c>
      <c r="E213" s="3" t="s">
        <v>180</v>
      </c>
      <c r="F213" s="3" t="s">
        <v>1269</v>
      </c>
      <c r="G213" s="3" t="s">
        <v>387</v>
      </c>
      <c r="H213" s="3" t="s">
        <v>387</v>
      </c>
      <c r="I213" s="3" t="s">
        <v>1091</v>
      </c>
      <c r="J213" s="3" t="s">
        <v>1270</v>
      </c>
      <c r="K213" s="3" t="s">
        <v>742</v>
      </c>
      <c r="L213" s="3" t="s">
        <v>456</v>
      </c>
      <c r="M213" s="3" t="s">
        <v>94</v>
      </c>
      <c r="N213" s="3" t="s">
        <v>95</v>
      </c>
      <c r="O213" s="3" t="s">
        <v>391</v>
      </c>
      <c r="P213" s="3" t="s">
        <v>97</v>
      </c>
      <c r="Q213" s="3" t="s">
        <v>392</v>
      </c>
      <c r="R213" s="3" t="s">
        <v>97</v>
      </c>
      <c r="S213" s="3" t="s">
        <v>1271</v>
      </c>
      <c r="T213" s="3" t="s">
        <v>1271</v>
      </c>
      <c r="U213" s="3" t="s">
        <v>1271</v>
      </c>
      <c r="V213" s="3" t="s">
        <v>1271</v>
      </c>
      <c r="W213" s="3" t="s">
        <v>1271</v>
      </c>
      <c r="X213" s="3" t="s">
        <v>1271</v>
      </c>
      <c r="Y213" s="3" t="s">
        <v>1271</v>
      </c>
      <c r="Z213" s="3" t="s">
        <v>1271</v>
      </c>
      <c r="AA213" s="3" t="s">
        <v>1271</v>
      </c>
      <c r="AB213" s="3" t="s">
        <v>1271</v>
      </c>
      <c r="AC213" s="3" t="s">
        <v>1271</v>
      </c>
      <c r="AD213" s="3" t="s">
        <v>1271</v>
      </c>
      <c r="AE213" s="3" t="s">
        <v>1271</v>
      </c>
      <c r="AF213" s="3" t="s">
        <v>100</v>
      </c>
      <c r="AG213" s="3" t="s">
        <v>101</v>
      </c>
      <c r="AH213" s="3" t="s">
        <v>101</v>
      </c>
      <c r="AI213" s="3" t="s">
        <v>102</v>
      </c>
    </row>
    <row r="214" spans="1:35" ht="45" customHeight="1" x14ac:dyDescent="0.25">
      <c r="A214" s="3" t="s">
        <v>1272</v>
      </c>
      <c r="B214" s="3" t="s">
        <v>84</v>
      </c>
      <c r="C214" s="3" t="s">
        <v>85</v>
      </c>
      <c r="D214" s="3" t="s">
        <v>86</v>
      </c>
      <c r="E214" s="3" t="s">
        <v>180</v>
      </c>
      <c r="F214" s="3" t="s">
        <v>1273</v>
      </c>
      <c r="G214" s="3" t="s">
        <v>246</v>
      </c>
      <c r="H214" s="3" t="s">
        <v>246</v>
      </c>
      <c r="I214" s="3" t="s">
        <v>1091</v>
      </c>
      <c r="J214" s="3" t="s">
        <v>1274</v>
      </c>
      <c r="K214" s="3" t="s">
        <v>186</v>
      </c>
      <c r="L214" s="3" t="s">
        <v>1275</v>
      </c>
      <c r="M214" s="3" t="s">
        <v>94</v>
      </c>
      <c r="N214" s="3" t="s">
        <v>95</v>
      </c>
      <c r="O214" s="3" t="s">
        <v>375</v>
      </c>
      <c r="P214" s="3" t="s">
        <v>97</v>
      </c>
      <c r="Q214" s="3" t="s">
        <v>376</v>
      </c>
      <c r="R214" s="3" t="s">
        <v>97</v>
      </c>
      <c r="S214" s="3" t="s">
        <v>1276</v>
      </c>
      <c r="T214" s="3" t="s">
        <v>1276</v>
      </c>
      <c r="U214" s="3" t="s">
        <v>1276</v>
      </c>
      <c r="V214" s="3" t="s">
        <v>1276</v>
      </c>
      <c r="W214" s="3" t="s">
        <v>1276</v>
      </c>
      <c r="X214" s="3" t="s">
        <v>1276</v>
      </c>
      <c r="Y214" s="3" t="s">
        <v>1276</v>
      </c>
      <c r="Z214" s="3" t="s">
        <v>1276</v>
      </c>
      <c r="AA214" s="3" t="s">
        <v>1276</v>
      </c>
      <c r="AB214" s="3" t="s">
        <v>1276</v>
      </c>
      <c r="AC214" s="3" t="s">
        <v>1276</v>
      </c>
      <c r="AD214" s="3" t="s">
        <v>1276</v>
      </c>
      <c r="AE214" s="3" t="s">
        <v>1276</v>
      </c>
      <c r="AF214" s="3" t="s">
        <v>100</v>
      </c>
      <c r="AG214" s="3" t="s">
        <v>101</v>
      </c>
      <c r="AH214" s="3" t="s">
        <v>101</v>
      </c>
      <c r="AI214" s="3" t="s">
        <v>102</v>
      </c>
    </row>
    <row r="215" spans="1:35" ht="45" customHeight="1" x14ac:dyDescent="0.25">
      <c r="A215" s="3" t="s">
        <v>1277</v>
      </c>
      <c r="B215" s="3" t="s">
        <v>84</v>
      </c>
      <c r="C215" s="3" t="s">
        <v>85</v>
      </c>
      <c r="D215" s="3" t="s">
        <v>86</v>
      </c>
      <c r="E215" s="3" t="s">
        <v>180</v>
      </c>
      <c r="F215" s="3" t="s">
        <v>1278</v>
      </c>
      <c r="G215" s="3" t="s">
        <v>246</v>
      </c>
      <c r="H215" s="3" t="s">
        <v>246</v>
      </c>
      <c r="I215" s="3" t="s">
        <v>1091</v>
      </c>
      <c r="J215" s="3" t="s">
        <v>1279</v>
      </c>
      <c r="K215" s="3" t="s">
        <v>1280</v>
      </c>
      <c r="L215" s="3" t="s">
        <v>304</v>
      </c>
      <c r="M215" s="3" t="s">
        <v>167</v>
      </c>
      <c r="N215" s="3" t="s">
        <v>95</v>
      </c>
      <c r="O215" s="3" t="s">
        <v>375</v>
      </c>
      <c r="P215" s="3" t="s">
        <v>97</v>
      </c>
      <c r="Q215" s="3" t="s">
        <v>1019</v>
      </c>
      <c r="R215" s="3" t="s">
        <v>97</v>
      </c>
      <c r="S215" s="3" t="s">
        <v>1281</v>
      </c>
      <c r="T215" s="3" t="s">
        <v>1281</v>
      </c>
      <c r="U215" s="3" t="s">
        <v>1281</v>
      </c>
      <c r="V215" s="3" t="s">
        <v>1281</v>
      </c>
      <c r="W215" s="3" t="s">
        <v>1281</v>
      </c>
      <c r="X215" s="3" t="s">
        <v>1281</v>
      </c>
      <c r="Y215" s="3" t="s">
        <v>1281</v>
      </c>
      <c r="Z215" s="3" t="s">
        <v>1281</v>
      </c>
      <c r="AA215" s="3" t="s">
        <v>1281</v>
      </c>
      <c r="AB215" s="3" t="s">
        <v>1281</v>
      </c>
      <c r="AC215" s="3" t="s">
        <v>1281</v>
      </c>
      <c r="AD215" s="3" t="s">
        <v>1281</v>
      </c>
      <c r="AE215" s="3" t="s">
        <v>1281</v>
      </c>
      <c r="AF215" s="3" t="s">
        <v>100</v>
      </c>
      <c r="AG215" s="3" t="s">
        <v>101</v>
      </c>
      <c r="AH215" s="3" t="s">
        <v>101</v>
      </c>
      <c r="AI215" s="3" t="s">
        <v>102</v>
      </c>
    </row>
    <row r="216" spans="1:35" ht="45" customHeight="1" x14ac:dyDescent="0.25">
      <c r="A216" s="3" t="s">
        <v>1282</v>
      </c>
      <c r="B216" s="3" t="s">
        <v>84</v>
      </c>
      <c r="C216" s="3" t="s">
        <v>85</v>
      </c>
      <c r="D216" s="3" t="s">
        <v>86</v>
      </c>
      <c r="E216" s="3" t="s">
        <v>180</v>
      </c>
      <c r="F216" s="3" t="s">
        <v>1283</v>
      </c>
      <c r="G216" s="3" t="s">
        <v>1037</v>
      </c>
      <c r="H216" s="3" t="s">
        <v>1037</v>
      </c>
      <c r="I216" s="3" t="s">
        <v>1091</v>
      </c>
      <c r="J216" s="3" t="s">
        <v>1284</v>
      </c>
      <c r="K216" s="3" t="s">
        <v>1275</v>
      </c>
      <c r="L216" s="3" t="s">
        <v>485</v>
      </c>
      <c r="M216" s="3" t="s">
        <v>94</v>
      </c>
      <c r="N216" s="3" t="s">
        <v>95</v>
      </c>
      <c r="O216" s="3" t="s">
        <v>291</v>
      </c>
      <c r="P216" s="3" t="s">
        <v>97</v>
      </c>
      <c r="Q216" s="3" t="s">
        <v>292</v>
      </c>
      <c r="R216" s="3" t="s">
        <v>97</v>
      </c>
      <c r="S216" s="3" t="s">
        <v>1285</v>
      </c>
      <c r="T216" s="3" t="s">
        <v>1285</v>
      </c>
      <c r="U216" s="3" t="s">
        <v>1285</v>
      </c>
      <c r="V216" s="3" t="s">
        <v>1285</v>
      </c>
      <c r="W216" s="3" t="s">
        <v>1285</v>
      </c>
      <c r="X216" s="3" t="s">
        <v>1285</v>
      </c>
      <c r="Y216" s="3" t="s">
        <v>1285</v>
      </c>
      <c r="Z216" s="3" t="s">
        <v>1285</v>
      </c>
      <c r="AA216" s="3" t="s">
        <v>1285</v>
      </c>
      <c r="AB216" s="3" t="s">
        <v>1285</v>
      </c>
      <c r="AC216" s="3" t="s">
        <v>1285</v>
      </c>
      <c r="AD216" s="3" t="s">
        <v>1285</v>
      </c>
      <c r="AE216" s="3" t="s">
        <v>1285</v>
      </c>
      <c r="AF216" s="3" t="s">
        <v>100</v>
      </c>
      <c r="AG216" s="3" t="s">
        <v>101</v>
      </c>
      <c r="AH216" s="3" t="s">
        <v>101</v>
      </c>
      <c r="AI216" s="3" t="s">
        <v>102</v>
      </c>
    </row>
    <row r="217" spans="1:35" ht="45" customHeight="1" x14ac:dyDescent="0.25">
      <c r="A217" s="3" t="s">
        <v>1286</v>
      </c>
      <c r="B217" s="3" t="s">
        <v>84</v>
      </c>
      <c r="C217" s="3" t="s">
        <v>85</v>
      </c>
      <c r="D217" s="3" t="s">
        <v>86</v>
      </c>
      <c r="E217" s="3" t="s">
        <v>180</v>
      </c>
      <c r="F217" s="3" t="s">
        <v>1287</v>
      </c>
      <c r="G217" s="3" t="s">
        <v>246</v>
      </c>
      <c r="H217" s="3" t="s">
        <v>246</v>
      </c>
      <c r="I217" s="3" t="s">
        <v>1091</v>
      </c>
      <c r="J217" s="3" t="s">
        <v>1288</v>
      </c>
      <c r="K217" s="3" t="s">
        <v>319</v>
      </c>
      <c r="L217" s="3" t="s">
        <v>1289</v>
      </c>
      <c r="M217" s="3" t="s">
        <v>94</v>
      </c>
      <c r="N217" s="3" t="s">
        <v>95</v>
      </c>
      <c r="O217" s="3" t="s">
        <v>375</v>
      </c>
      <c r="P217" s="3" t="s">
        <v>97</v>
      </c>
      <c r="Q217" s="3" t="s">
        <v>376</v>
      </c>
      <c r="R217" s="3" t="s">
        <v>97</v>
      </c>
      <c r="S217" s="3" t="s">
        <v>1290</v>
      </c>
      <c r="T217" s="3" t="s">
        <v>1290</v>
      </c>
      <c r="U217" s="3" t="s">
        <v>1290</v>
      </c>
      <c r="V217" s="3" t="s">
        <v>1290</v>
      </c>
      <c r="W217" s="3" t="s">
        <v>1290</v>
      </c>
      <c r="X217" s="3" t="s">
        <v>1290</v>
      </c>
      <c r="Y217" s="3" t="s">
        <v>1290</v>
      </c>
      <c r="Z217" s="3" t="s">
        <v>1290</v>
      </c>
      <c r="AA217" s="3" t="s">
        <v>1290</v>
      </c>
      <c r="AB217" s="3" t="s">
        <v>1290</v>
      </c>
      <c r="AC217" s="3" t="s">
        <v>1290</v>
      </c>
      <c r="AD217" s="3" t="s">
        <v>1290</v>
      </c>
      <c r="AE217" s="3" t="s">
        <v>1290</v>
      </c>
      <c r="AF217" s="3" t="s">
        <v>100</v>
      </c>
      <c r="AG217" s="3" t="s">
        <v>101</v>
      </c>
      <c r="AH217" s="3" t="s">
        <v>101</v>
      </c>
      <c r="AI217" s="3" t="s">
        <v>102</v>
      </c>
    </row>
    <row r="218" spans="1:35" ht="45" customHeight="1" x14ac:dyDescent="0.25">
      <c r="A218" s="3" t="s">
        <v>1291</v>
      </c>
      <c r="B218" s="3" t="s">
        <v>84</v>
      </c>
      <c r="C218" s="3" t="s">
        <v>85</v>
      </c>
      <c r="D218" s="3" t="s">
        <v>86</v>
      </c>
      <c r="E218" s="3" t="s">
        <v>180</v>
      </c>
      <c r="F218" s="3" t="s">
        <v>1292</v>
      </c>
      <c r="G218" s="3" t="s">
        <v>309</v>
      </c>
      <c r="H218" s="3" t="s">
        <v>309</v>
      </c>
      <c r="I218" s="3" t="s">
        <v>90</v>
      </c>
      <c r="J218" s="3" t="s">
        <v>1293</v>
      </c>
      <c r="K218" s="3" t="s">
        <v>719</v>
      </c>
      <c r="L218" s="3" t="s">
        <v>1079</v>
      </c>
      <c r="M218" s="3" t="s">
        <v>94</v>
      </c>
      <c r="N218" s="3" t="s">
        <v>95</v>
      </c>
      <c r="O218" s="3" t="s">
        <v>313</v>
      </c>
      <c r="P218" s="3" t="s">
        <v>97</v>
      </c>
      <c r="Q218" s="3" t="s">
        <v>353</v>
      </c>
      <c r="R218" s="3" t="s">
        <v>97</v>
      </c>
      <c r="S218" s="3" t="s">
        <v>1294</v>
      </c>
      <c r="T218" s="3" t="s">
        <v>1294</v>
      </c>
      <c r="U218" s="3" t="s">
        <v>1294</v>
      </c>
      <c r="V218" s="3" t="s">
        <v>1294</v>
      </c>
      <c r="W218" s="3" t="s">
        <v>1294</v>
      </c>
      <c r="X218" s="3" t="s">
        <v>1294</v>
      </c>
      <c r="Y218" s="3" t="s">
        <v>1294</v>
      </c>
      <c r="Z218" s="3" t="s">
        <v>1294</v>
      </c>
      <c r="AA218" s="3" t="s">
        <v>1294</v>
      </c>
      <c r="AB218" s="3" t="s">
        <v>1294</v>
      </c>
      <c r="AC218" s="3" t="s">
        <v>1294</v>
      </c>
      <c r="AD218" s="3" t="s">
        <v>1294</v>
      </c>
      <c r="AE218" s="3" t="s">
        <v>1294</v>
      </c>
      <c r="AF218" s="3" t="s">
        <v>100</v>
      </c>
      <c r="AG218" s="3" t="s">
        <v>101</v>
      </c>
      <c r="AH218" s="3" t="s">
        <v>101</v>
      </c>
      <c r="AI218" s="3" t="s">
        <v>102</v>
      </c>
    </row>
    <row r="219" spans="1:35" ht="45" customHeight="1" x14ac:dyDescent="0.25">
      <c r="A219" s="3" t="s">
        <v>1295</v>
      </c>
      <c r="B219" s="3" t="s">
        <v>84</v>
      </c>
      <c r="C219" s="3" t="s">
        <v>85</v>
      </c>
      <c r="D219" s="3" t="s">
        <v>86</v>
      </c>
      <c r="E219" s="3" t="s">
        <v>180</v>
      </c>
      <c r="F219" s="3" t="s">
        <v>1296</v>
      </c>
      <c r="G219" s="3" t="s">
        <v>561</v>
      </c>
      <c r="H219" s="3" t="s">
        <v>562</v>
      </c>
      <c r="I219" s="3" t="s">
        <v>90</v>
      </c>
      <c r="J219" s="3" t="s">
        <v>1297</v>
      </c>
      <c r="K219" s="3" t="s">
        <v>1211</v>
      </c>
      <c r="L219" s="3" t="s">
        <v>1298</v>
      </c>
      <c r="M219" s="3" t="s">
        <v>94</v>
      </c>
      <c r="N219" s="3" t="s">
        <v>95</v>
      </c>
      <c r="O219" s="3" t="s">
        <v>313</v>
      </c>
      <c r="P219" s="3" t="s">
        <v>97</v>
      </c>
      <c r="Q219" s="3" t="s">
        <v>314</v>
      </c>
      <c r="R219" s="3" t="s">
        <v>97</v>
      </c>
      <c r="S219" s="3" t="s">
        <v>1299</v>
      </c>
      <c r="T219" s="3" t="s">
        <v>1299</v>
      </c>
      <c r="U219" s="3" t="s">
        <v>1299</v>
      </c>
      <c r="V219" s="3" t="s">
        <v>1299</v>
      </c>
      <c r="W219" s="3" t="s">
        <v>1299</v>
      </c>
      <c r="X219" s="3" t="s">
        <v>1299</v>
      </c>
      <c r="Y219" s="3" t="s">
        <v>1299</v>
      </c>
      <c r="Z219" s="3" t="s">
        <v>1299</v>
      </c>
      <c r="AA219" s="3" t="s">
        <v>1299</v>
      </c>
      <c r="AB219" s="3" t="s">
        <v>1299</v>
      </c>
      <c r="AC219" s="3" t="s">
        <v>1299</v>
      </c>
      <c r="AD219" s="3" t="s">
        <v>1299</v>
      </c>
      <c r="AE219" s="3" t="s">
        <v>1299</v>
      </c>
      <c r="AF219" s="3" t="s">
        <v>100</v>
      </c>
      <c r="AG219" s="3" t="s">
        <v>101</v>
      </c>
      <c r="AH219" s="3" t="s">
        <v>101</v>
      </c>
      <c r="AI219" s="3" t="s">
        <v>102</v>
      </c>
    </row>
    <row r="220" spans="1:35" ht="45" customHeight="1" x14ac:dyDescent="0.25">
      <c r="A220" s="3" t="s">
        <v>1300</v>
      </c>
      <c r="B220" s="3" t="s">
        <v>84</v>
      </c>
      <c r="C220" s="3" t="s">
        <v>85</v>
      </c>
      <c r="D220" s="3" t="s">
        <v>86</v>
      </c>
      <c r="E220" s="3" t="s">
        <v>180</v>
      </c>
      <c r="F220" s="3" t="s">
        <v>1301</v>
      </c>
      <c r="G220" s="3" t="s">
        <v>561</v>
      </c>
      <c r="H220" s="3" t="s">
        <v>562</v>
      </c>
      <c r="I220" s="3" t="s">
        <v>90</v>
      </c>
      <c r="J220" s="3" t="s">
        <v>1302</v>
      </c>
      <c r="K220" s="3" t="s">
        <v>281</v>
      </c>
      <c r="L220" s="3" t="s">
        <v>142</v>
      </c>
      <c r="M220" s="3" t="s">
        <v>94</v>
      </c>
      <c r="N220" s="3" t="s">
        <v>95</v>
      </c>
      <c r="O220" s="3" t="s">
        <v>313</v>
      </c>
      <c r="P220" s="3" t="s">
        <v>97</v>
      </c>
      <c r="Q220" s="3" t="s">
        <v>314</v>
      </c>
      <c r="R220" s="3" t="s">
        <v>97</v>
      </c>
      <c r="S220" s="3" t="s">
        <v>1303</v>
      </c>
      <c r="T220" s="3" t="s">
        <v>1303</v>
      </c>
      <c r="U220" s="3" t="s">
        <v>1303</v>
      </c>
      <c r="V220" s="3" t="s">
        <v>1303</v>
      </c>
      <c r="W220" s="3" t="s">
        <v>1303</v>
      </c>
      <c r="X220" s="3" t="s">
        <v>1303</v>
      </c>
      <c r="Y220" s="3" t="s">
        <v>1303</v>
      </c>
      <c r="Z220" s="3" t="s">
        <v>1303</v>
      </c>
      <c r="AA220" s="3" t="s">
        <v>1303</v>
      </c>
      <c r="AB220" s="3" t="s">
        <v>1303</v>
      </c>
      <c r="AC220" s="3" t="s">
        <v>1303</v>
      </c>
      <c r="AD220" s="3" t="s">
        <v>1303</v>
      </c>
      <c r="AE220" s="3" t="s">
        <v>1303</v>
      </c>
      <c r="AF220" s="3" t="s">
        <v>100</v>
      </c>
      <c r="AG220" s="3" t="s">
        <v>101</v>
      </c>
      <c r="AH220" s="3" t="s">
        <v>101</v>
      </c>
      <c r="AI220" s="3" t="s">
        <v>102</v>
      </c>
    </row>
    <row r="221" spans="1:35" ht="45" customHeight="1" x14ac:dyDescent="0.25">
      <c r="A221" s="3" t="s">
        <v>1304</v>
      </c>
      <c r="B221" s="3" t="s">
        <v>84</v>
      </c>
      <c r="C221" s="3" t="s">
        <v>85</v>
      </c>
      <c r="D221" s="3" t="s">
        <v>86</v>
      </c>
      <c r="E221" s="3" t="s">
        <v>180</v>
      </c>
      <c r="F221" s="3" t="s">
        <v>1305</v>
      </c>
      <c r="G221" s="3" t="s">
        <v>600</v>
      </c>
      <c r="H221" s="3" t="s">
        <v>600</v>
      </c>
      <c r="I221" s="3" t="s">
        <v>90</v>
      </c>
      <c r="J221" s="3" t="s">
        <v>1306</v>
      </c>
      <c r="K221" s="3" t="s">
        <v>844</v>
      </c>
      <c r="L221" s="3" t="s">
        <v>1307</v>
      </c>
      <c r="M221" s="3" t="s">
        <v>94</v>
      </c>
      <c r="N221" s="3" t="s">
        <v>95</v>
      </c>
      <c r="O221" s="3" t="s">
        <v>603</v>
      </c>
      <c r="P221" s="3" t="s">
        <v>97</v>
      </c>
      <c r="Q221" s="3" t="s">
        <v>604</v>
      </c>
      <c r="R221" s="3" t="s">
        <v>97</v>
      </c>
      <c r="S221" s="3" t="s">
        <v>1308</v>
      </c>
      <c r="T221" s="3" t="s">
        <v>1308</v>
      </c>
      <c r="U221" s="3" t="s">
        <v>1308</v>
      </c>
      <c r="V221" s="3" t="s">
        <v>1308</v>
      </c>
      <c r="W221" s="3" t="s">
        <v>1308</v>
      </c>
      <c r="X221" s="3" t="s">
        <v>1308</v>
      </c>
      <c r="Y221" s="3" t="s">
        <v>1308</v>
      </c>
      <c r="Z221" s="3" t="s">
        <v>1308</v>
      </c>
      <c r="AA221" s="3" t="s">
        <v>1308</v>
      </c>
      <c r="AB221" s="3" t="s">
        <v>1308</v>
      </c>
      <c r="AC221" s="3" t="s">
        <v>1308</v>
      </c>
      <c r="AD221" s="3" t="s">
        <v>1308</v>
      </c>
      <c r="AE221" s="3" t="s">
        <v>1308</v>
      </c>
      <c r="AF221" s="3" t="s">
        <v>100</v>
      </c>
      <c r="AG221" s="3" t="s">
        <v>101</v>
      </c>
      <c r="AH221" s="3" t="s">
        <v>101</v>
      </c>
      <c r="AI221" s="3" t="s">
        <v>102</v>
      </c>
    </row>
    <row r="222" spans="1:35" ht="45" customHeight="1" x14ac:dyDescent="0.25">
      <c r="A222" s="3" t="s">
        <v>1309</v>
      </c>
      <c r="B222" s="3" t="s">
        <v>84</v>
      </c>
      <c r="C222" s="3" t="s">
        <v>85</v>
      </c>
      <c r="D222" s="3" t="s">
        <v>86</v>
      </c>
      <c r="E222" s="3" t="s">
        <v>180</v>
      </c>
      <c r="F222" s="3" t="s">
        <v>1310</v>
      </c>
      <c r="G222" s="3" t="s">
        <v>561</v>
      </c>
      <c r="H222" s="3" t="s">
        <v>562</v>
      </c>
      <c r="I222" s="3" t="s">
        <v>90</v>
      </c>
      <c r="J222" s="3" t="s">
        <v>1311</v>
      </c>
      <c r="K222" s="3" t="s">
        <v>484</v>
      </c>
      <c r="L222" s="3" t="s">
        <v>473</v>
      </c>
      <c r="M222" s="3" t="s">
        <v>94</v>
      </c>
      <c r="N222" s="3" t="s">
        <v>95</v>
      </c>
      <c r="O222" s="3" t="s">
        <v>313</v>
      </c>
      <c r="P222" s="3" t="s">
        <v>97</v>
      </c>
      <c r="Q222" s="3" t="s">
        <v>314</v>
      </c>
      <c r="R222" s="3" t="s">
        <v>97</v>
      </c>
      <c r="S222" s="3" t="s">
        <v>1312</v>
      </c>
      <c r="T222" s="3" t="s">
        <v>1312</v>
      </c>
      <c r="U222" s="3" t="s">
        <v>1312</v>
      </c>
      <c r="V222" s="3" t="s">
        <v>1312</v>
      </c>
      <c r="W222" s="3" t="s">
        <v>1312</v>
      </c>
      <c r="X222" s="3" t="s">
        <v>1312</v>
      </c>
      <c r="Y222" s="3" t="s">
        <v>1312</v>
      </c>
      <c r="Z222" s="3" t="s">
        <v>1312</v>
      </c>
      <c r="AA222" s="3" t="s">
        <v>1312</v>
      </c>
      <c r="AB222" s="3" t="s">
        <v>1312</v>
      </c>
      <c r="AC222" s="3" t="s">
        <v>1312</v>
      </c>
      <c r="AD222" s="3" t="s">
        <v>1312</v>
      </c>
      <c r="AE222" s="3" t="s">
        <v>1312</v>
      </c>
      <c r="AF222" s="3" t="s">
        <v>100</v>
      </c>
      <c r="AG222" s="3" t="s">
        <v>101</v>
      </c>
      <c r="AH222" s="3" t="s">
        <v>101</v>
      </c>
      <c r="AI222" s="3" t="s">
        <v>102</v>
      </c>
    </row>
    <row r="223" spans="1:35" ht="45" customHeight="1" x14ac:dyDescent="0.25">
      <c r="A223" s="3" t="s">
        <v>1313</v>
      </c>
      <c r="B223" s="3" t="s">
        <v>84</v>
      </c>
      <c r="C223" s="3" t="s">
        <v>85</v>
      </c>
      <c r="D223" s="3" t="s">
        <v>86</v>
      </c>
      <c r="E223" s="3" t="s">
        <v>180</v>
      </c>
      <c r="F223" s="3" t="s">
        <v>1314</v>
      </c>
      <c r="G223" s="3" t="s">
        <v>326</v>
      </c>
      <c r="H223" s="3" t="s">
        <v>326</v>
      </c>
      <c r="I223" s="3" t="s">
        <v>90</v>
      </c>
      <c r="J223" s="3" t="s">
        <v>1315</v>
      </c>
      <c r="K223" s="3" t="s">
        <v>311</v>
      </c>
      <c r="L223" s="3" t="s">
        <v>1316</v>
      </c>
      <c r="M223" s="3" t="s">
        <v>94</v>
      </c>
      <c r="N223" s="3" t="s">
        <v>95</v>
      </c>
      <c r="O223" s="3" t="s">
        <v>313</v>
      </c>
      <c r="P223" s="3" t="s">
        <v>97</v>
      </c>
      <c r="Q223" s="3" t="s">
        <v>314</v>
      </c>
      <c r="R223" s="3" t="s">
        <v>97</v>
      </c>
      <c r="S223" s="3" t="s">
        <v>1317</v>
      </c>
      <c r="T223" s="3" t="s">
        <v>1317</v>
      </c>
      <c r="U223" s="3" t="s">
        <v>1317</v>
      </c>
      <c r="V223" s="3" t="s">
        <v>1317</v>
      </c>
      <c r="W223" s="3" t="s">
        <v>1317</v>
      </c>
      <c r="X223" s="3" t="s">
        <v>1317</v>
      </c>
      <c r="Y223" s="3" t="s">
        <v>1317</v>
      </c>
      <c r="Z223" s="3" t="s">
        <v>1317</v>
      </c>
      <c r="AA223" s="3" t="s">
        <v>1317</v>
      </c>
      <c r="AB223" s="3" t="s">
        <v>1317</v>
      </c>
      <c r="AC223" s="3" t="s">
        <v>1317</v>
      </c>
      <c r="AD223" s="3" t="s">
        <v>1317</v>
      </c>
      <c r="AE223" s="3" t="s">
        <v>1317</v>
      </c>
      <c r="AF223" s="3" t="s">
        <v>100</v>
      </c>
      <c r="AG223" s="3" t="s">
        <v>101</v>
      </c>
      <c r="AH223" s="3" t="s">
        <v>101</v>
      </c>
      <c r="AI223" s="3" t="s">
        <v>102</v>
      </c>
    </row>
    <row r="224" spans="1:35" ht="45" customHeight="1" x14ac:dyDescent="0.25">
      <c r="A224" s="3" t="s">
        <v>1318</v>
      </c>
      <c r="B224" s="3" t="s">
        <v>84</v>
      </c>
      <c r="C224" s="3" t="s">
        <v>85</v>
      </c>
      <c r="D224" s="3" t="s">
        <v>86</v>
      </c>
      <c r="E224" s="3" t="s">
        <v>180</v>
      </c>
      <c r="F224" s="3" t="s">
        <v>1319</v>
      </c>
      <c r="G224" s="3" t="s">
        <v>1229</v>
      </c>
      <c r="H224" s="3" t="s">
        <v>1229</v>
      </c>
      <c r="I224" s="3" t="s">
        <v>90</v>
      </c>
      <c r="J224" s="3" t="s">
        <v>1320</v>
      </c>
      <c r="K224" s="3" t="s">
        <v>523</v>
      </c>
      <c r="L224" s="3" t="s">
        <v>383</v>
      </c>
      <c r="M224" s="3" t="s">
        <v>94</v>
      </c>
      <c r="N224" s="3" t="s">
        <v>95</v>
      </c>
      <c r="O224" s="3" t="s">
        <v>537</v>
      </c>
      <c r="P224" s="3" t="s">
        <v>97</v>
      </c>
      <c r="Q224" s="3" t="s">
        <v>538</v>
      </c>
      <c r="R224" s="3" t="s">
        <v>97</v>
      </c>
      <c r="S224" s="3" t="s">
        <v>1321</v>
      </c>
      <c r="T224" s="3" t="s">
        <v>1321</v>
      </c>
      <c r="U224" s="3" t="s">
        <v>1321</v>
      </c>
      <c r="V224" s="3" t="s">
        <v>1321</v>
      </c>
      <c r="W224" s="3" t="s">
        <v>1321</v>
      </c>
      <c r="X224" s="3" t="s">
        <v>1321</v>
      </c>
      <c r="Y224" s="3" t="s">
        <v>1321</v>
      </c>
      <c r="Z224" s="3" t="s">
        <v>1321</v>
      </c>
      <c r="AA224" s="3" t="s">
        <v>1321</v>
      </c>
      <c r="AB224" s="3" t="s">
        <v>1321</v>
      </c>
      <c r="AC224" s="3" t="s">
        <v>1321</v>
      </c>
      <c r="AD224" s="3" t="s">
        <v>1321</v>
      </c>
      <c r="AE224" s="3" t="s">
        <v>1321</v>
      </c>
      <c r="AF224" s="3" t="s">
        <v>100</v>
      </c>
      <c r="AG224" s="3" t="s">
        <v>101</v>
      </c>
      <c r="AH224" s="3" t="s">
        <v>101</v>
      </c>
      <c r="AI224" s="3" t="s">
        <v>102</v>
      </c>
    </row>
    <row r="225" spans="1:35" ht="45" customHeight="1" x14ac:dyDescent="0.25">
      <c r="A225" s="3" t="s">
        <v>1322</v>
      </c>
      <c r="B225" s="3" t="s">
        <v>84</v>
      </c>
      <c r="C225" s="3" t="s">
        <v>85</v>
      </c>
      <c r="D225" s="3" t="s">
        <v>86</v>
      </c>
      <c r="E225" s="3" t="s">
        <v>180</v>
      </c>
      <c r="F225" s="3" t="s">
        <v>1323</v>
      </c>
      <c r="G225" s="3" t="s">
        <v>334</v>
      </c>
      <c r="H225" s="3" t="s">
        <v>335</v>
      </c>
      <c r="I225" s="3" t="s">
        <v>90</v>
      </c>
      <c r="J225" s="3" t="s">
        <v>1324</v>
      </c>
      <c r="K225" s="3" t="s">
        <v>337</v>
      </c>
      <c r="L225" s="3" t="s">
        <v>338</v>
      </c>
      <c r="M225" s="3" t="s">
        <v>94</v>
      </c>
      <c r="N225" s="3" t="s">
        <v>95</v>
      </c>
      <c r="O225" s="3" t="s">
        <v>339</v>
      </c>
      <c r="P225" s="3" t="s">
        <v>97</v>
      </c>
      <c r="Q225" s="3" t="s">
        <v>340</v>
      </c>
      <c r="R225" s="3" t="s">
        <v>97</v>
      </c>
      <c r="S225" s="3" t="s">
        <v>1325</v>
      </c>
      <c r="T225" s="3" t="s">
        <v>1325</v>
      </c>
      <c r="U225" s="3" t="s">
        <v>1325</v>
      </c>
      <c r="V225" s="3" t="s">
        <v>1325</v>
      </c>
      <c r="W225" s="3" t="s">
        <v>1325</v>
      </c>
      <c r="X225" s="3" t="s">
        <v>1325</v>
      </c>
      <c r="Y225" s="3" t="s">
        <v>1325</v>
      </c>
      <c r="Z225" s="3" t="s">
        <v>1325</v>
      </c>
      <c r="AA225" s="3" t="s">
        <v>1325</v>
      </c>
      <c r="AB225" s="3" t="s">
        <v>1325</v>
      </c>
      <c r="AC225" s="3" t="s">
        <v>1325</v>
      </c>
      <c r="AD225" s="3" t="s">
        <v>1325</v>
      </c>
      <c r="AE225" s="3" t="s">
        <v>1325</v>
      </c>
      <c r="AF225" s="3" t="s">
        <v>100</v>
      </c>
      <c r="AG225" s="3" t="s">
        <v>101</v>
      </c>
      <c r="AH225" s="3" t="s">
        <v>101</v>
      </c>
      <c r="AI225" s="3" t="s">
        <v>102</v>
      </c>
    </row>
    <row r="226" spans="1:35" ht="45" customHeight="1" x14ac:dyDescent="0.25">
      <c r="A226" s="3" t="s">
        <v>1326</v>
      </c>
      <c r="B226" s="3" t="s">
        <v>84</v>
      </c>
      <c r="C226" s="3" t="s">
        <v>85</v>
      </c>
      <c r="D226" s="3" t="s">
        <v>86</v>
      </c>
      <c r="E226" s="3" t="s">
        <v>180</v>
      </c>
      <c r="F226" s="3" t="s">
        <v>1327</v>
      </c>
      <c r="G226" s="3" t="s">
        <v>309</v>
      </c>
      <c r="H226" s="3" t="s">
        <v>309</v>
      </c>
      <c r="I226" s="3" t="s">
        <v>90</v>
      </c>
      <c r="J226" s="3" t="s">
        <v>1328</v>
      </c>
      <c r="K226" s="3" t="s">
        <v>1045</v>
      </c>
      <c r="L226" s="3" t="s">
        <v>174</v>
      </c>
      <c r="M226" s="3" t="s">
        <v>167</v>
      </c>
      <c r="N226" s="3" t="s">
        <v>95</v>
      </c>
      <c r="O226" s="3" t="s">
        <v>313</v>
      </c>
      <c r="P226" s="3" t="s">
        <v>97</v>
      </c>
      <c r="Q226" s="3" t="s">
        <v>353</v>
      </c>
      <c r="R226" s="3" t="s">
        <v>97</v>
      </c>
      <c r="S226" s="3" t="s">
        <v>1329</v>
      </c>
      <c r="T226" s="3" t="s">
        <v>1329</v>
      </c>
      <c r="U226" s="3" t="s">
        <v>1329</v>
      </c>
      <c r="V226" s="3" t="s">
        <v>1329</v>
      </c>
      <c r="W226" s="3" t="s">
        <v>1329</v>
      </c>
      <c r="X226" s="3" t="s">
        <v>1329</v>
      </c>
      <c r="Y226" s="3" t="s">
        <v>1329</v>
      </c>
      <c r="Z226" s="3" t="s">
        <v>1329</v>
      </c>
      <c r="AA226" s="3" t="s">
        <v>1329</v>
      </c>
      <c r="AB226" s="3" t="s">
        <v>1329</v>
      </c>
      <c r="AC226" s="3" t="s">
        <v>1329</v>
      </c>
      <c r="AD226" s="3" t="s">
        <v>1329</v>
      </c>
      <c r="AE226" s="3" t="s">
        <v>1329</v>
      </c>
      <c r="AF226" s="3" t="s">
        <v>100</v>
      </c>
      <c r="AG226" s="3" t="s">
        <v>101</v>
      </c>
      <c r="AH226" s="3" t="s">
        <v>101</v>
      </c>
      <c r="AI226" s="3" t="s">
        <v>102</v>
      </c>
    </row>
    <row r="227" spans="1:35" ht="45" customHeight="1" x14ac:dyDescent="0.25">
      <c r="A227" s="3" t="s">
        <v>1330</v>
      </c>
      <c r="B227" s="3" t="s">
        <v>84</v>
      </c>
      <c r="C227" s="3" t="s">
        <v>85</v>
      </c>
      <c r="D227" s="3" t="s">
        <v>86</v>
      </c>
      <c r="E227" s="3" t="s">
        <v>180</v>
      </c>
      <c r="F227" s="3" t="s">
        <v>1331</v>
      </c>
      <c r="G227" s="3" t="s">
        <v>561</v>
      </c>
      <c r="H227" s="3" t="s">
        <v>562</v>
      </c>
      <c r="I227" s="3" t="s">
        <v>90</v>
      </c>
      <c r="J227" s="3" t="s">
        <v>1332</v>
      </c>
      <c r="K227" s="3" t="s">
        <v>497</v>
      </c>
      <c r="L227" s="3" t="s">
        <v>802</v>
      </c>
      <c r="M227" s="3" t="s">
        <v>94</v>
      </c>
      <c r="N227" s="3" t="s">
        <v>95</v>
      </c>
      <c r="O227" s="3" t="s">
        <v>313</v>
      </c>
      <c r="P227" s="3" t="s">
        <v>97</v>
      </c>
      <c r="Q227" s="3" t="s">
        <v>314</v>
      </c>
      <c r="R227" s="3" t="s">
        <v>97</v>
      </c>
      <c r="S227" s="3" t="s">
        <v>1333</v>
      </c>
      <c r="T227" s="3" t="s">
        <v>1333</v>
      </c>
      <c r="U227" s="3" t="s">
        <v>1333</v>
      </c>
      <c r="V227" s="3" t="s">
        <v>1333</v>
      </c>
      <c r="W227" s="3" t="s">
        <v>1333</v>
      </c>
      <c r="X227" s="3" t="s">
        <v>1333</v>
      </c>
      <c r="Y227" s="3" t="s">
        <v>1333</v>
      </c>
      <c r="Z227" s="3" t="s">
        <v>1333</v>
      </c>
      <c r="AA227" s="3" t="s">
        <v>1333</v>
      </c>
      <c r="AB227" s="3" t="s">
        <v>1333</v>
      </c>
      <c r="AC227" s="3" t="s">
        <v>1333</v>
      </c>
      <c r="AD227" s="3" t="s">
        <v>1333</v>
      </c>
      <c r="AE227" s="3" t="s">
        <v>1333</v>
      </c>
      <c r="AF227" s="3" t="s">
        <v>100</v>
      </c>
      <c r="AG227" s="3" t="s">
        <v>101</v>
      </c>
      <c r="AH227" s="3" t="s">
        <v>101</v>
      </c>
      <c r="AI227" s="3" t="s">
        <v>102</v>
      </c>
    </row>
    <row r="228" spans="1:35" ht="45" customHeight="1" x14ac:dyDescent="0.25">
      <c r="A228" s="3" t="s">
        <v>1334</v>
      </c>
      <c r="B228" s="3" t="s">
        <v>84</v>
      </c>
      <c r="C228" s="3" t="s">
        <v>85</v>
      </c>
      <c r="D228" s="3" t="s">
        <v>86</v>
      </c>
      <c r="E228" s="3" t="s">
        <v>180</v>
      </c>
      <c r="F228" s="3" t="s">
        <v>1335</v>
      </c>
      <c r="G228" s="3" t="s">
        <v>246</v>
      </c>
      <c r="H228" s="3" t="s">
        <v>246</v>
      </c>
      <c r="I228" s="3" t="s">
        <v>1091</v>
      </c>
      <c r="J228" s="3" t="s">
        <v>574</v>
      </c>
      <c r="K228" s="3" t="s">
        <v>797</v>
      </c>
      <c r="L228" s="3" t="s">
        <v>974</v>
      </c>
      <c r="M228" s="3" t="s">
        <v>94</v>
      </c>
      <c r="N228" s="3" t="s">
        <v>95</v>
      </c>
      <c r="O228" s="3" t="s">
        <v>375</v>
      </c>
      <c r="P228" s="3" t="s">
        <v>97</v>
      </c>
      <c r="Q228" s="3" t="s">
        <v>376</v>
      </c>
      <c r="R228" s="3" t="s">
        <v>97</v>
      </c>
      <c r="S228" s="3" t="s">
        <v>1336</v>
      </c>
      <c r="T228" s="3" t="s">
        <v>1336</v>
      </c>
      <c r="U228" s="3" t="s">
        <v>1336</v>
      </c>
      <c r="V228" s="3" t="s">
        <v>1336</v>
      </c>
      <c r="W228" s="3" t="s">
        <v>1336</v>
      </c>
      <c r="X228" s="3" t="s">
        <v>1336</v>
      </c>
      <c r="Y228" s="3" t="s">
        <v>1336</v>
      </c>
      <c r="Z228" s="3" t="s">
        <v>1336</v>
      </c>
      <c r="AA228" s="3" t="s">
        <v>1336</v>
      </c>
      <c r="AB228" s="3" t="s">
        <v>1336</v>
      </c>
      <c r="AC228" s="3" t="s">
        <v>1336</v>
      </c>
      <c r="AD228" s="3" t="s">
        <v>1336</v>
      </c>
      <c r="AE228" s="3" t="s">
        <v>1336</v>
      </c>
      <c r="AF228" s="3" t="s">
        <v>100</v>
      </c>
      <c r="AG228" s="3" t="s">
        <v>101</v>
      </c>
      <c r="AH228" s="3" t="s">
        <v>101</v>
      </c>
      <c r="AI228" s="3" t="s">
        <v>102</v>
      </c>
    </row>
    <row r="229" spans="1:35" ht="45" customHeight="1" x14ac:dyDescent="0.25">
      <c r="A229" s="3" t="s">
        <v>1337</v>
      </c>
      <c r="B229" s="3" t="s">
        <v>84</v>
      </c>
      <c r="C229" s="3" t="s">
        <v>85</v>
      </c>
      <c r="D229" s="3" t="s">
        <v>86</v>
      </c>
      <c r="E229" s="3" t="s">
        <v>180</v>
      </c>
      <c r="F229" s="3" t="s">
        <v>1338</v>
      </c>
      <c r="G229" s="3" t="s">
        <v>246</v>
      </c>
      <c r="H229" s="3" t="s">
        <v>246</v>
      </c>
      <c r="I229" s="3" t="s">
        <v>1091</v>
      </c>
      <c r="J229" s="3" t="s">
        <v>1339</v>
      </c>
      <c r="K229" s="3" t="s">
        <v>186</v>
      </c>
      <c r="L229" s="3" t="s">
        <v>199</v>
      </c>
      <c r="M229" s="3" t="s">
        <v>94</v>
      </c>
      <c r="N229" s="3" t="s">
        <v>95</v>
      </c>
      <c r="O229" s="3" t="s">
        <v>375</v>
      </c>
      <c r="P229" s="3" t="s">
        <v>97</v>
      </c>
      <c r="Q229" s="3" t="s">
        <v>376</v>
      </c>
      <c r="R229" s="3" t="s">
        <v>97</v>
      </c>
      <c r="S229" s="3" t="s">
        <v>1340</v>
      </c>
      <c r="T229" s="3" t="s">
        <v>1340</v>
      </c>
      <c r="U229" s="3" t="s">
        <v>1340</v>
      </c>
      <c r="V229" s="3" t="s">
        <v>1340</v>
      </c>
      <c r="W229" s="3" t="s">
        <v>1340</v>
      </c>
      <c r="X229" s="3" t="s">
        <v>1340</v>
      </c>
      <c r="Y229" s="3" t="s">
        <v>1340</v>
      </c>
      <c r="Z229" s="3" t="s">
        <v>1340</v>
      </c>
      <c r="AA229" s="3" t="s">
        <v>1340</v>
      </c>
      <c r="AB229" s="3" t="s">
        <v>1340</v>
      </c>
      <c r="AC229" s="3" t="s">
        <v>1340</v>
      </c>
      <c r="AD229" s="3" t="s">
        <v>1340</v>
      </c>
      <c r="AE229" s="3" t="s">
        <v>1340</v>
      </c>
      <c r="AF229" s="3" t="s">
        <v>100</v>
      </c>
      <c r="AG229" s="3" t="s">
        <v>101</v>
      </c>
      <c r="AH229" s="3" t="s">
        <v>101</v>
      </c>
      <c r="AI229" s="3" t="s">
        <v>102</v>
      </c>
    </row>
    <row r="230" spans="1:35" ht="45" customHeight="1" x14ac:dyDescent="0.25">
      <c r="A230" s="3" t="s">
        <v>1341</v>
      </c>
      <c r="B230" s="3" t="s">
        <v>84</v>
      </c>
      <c r="C230" s="3" t="s">
        <v>85</v>
      </c>
      <c r="D230" s="3" t="s">
        <v>86</v>
      </c>
      <c r="E230" s="3" t="s">
        <v>180</v>
      </c>
      <c r="F230" s="3" t="s">
        <v>1342</v>
      </c>
      <c r="G230" s="3" t="s">
        <v>246</v>
      </c>
      <c r="H230" s="3" t="s">
        <v>246</v>
      </c>
      <c r="I230" s="3" t="s">
        <v>1343</v>
      </c>
      <c r="J230" s="3" t="s">
        <v>1344</v>
      </c>
      <c r="K230" s="3" t="s">
        <v>844</v>
      </c>
      <c r="L230" s="3" t="s">
        <v>282</v>
      </c>
      <c r="M230" s="3" t="s">
        <v>94</v>
      </c>
      <c r="N230" s="3" t="s">
        <v>95</v>
      </c>
      <c r="O230" s="3" t="s">
        <v>375</v>
      </c>
      <c r="P230" s="3" t="s">
        <v>97</v>
      </c>
      <c r="Q230" s="3" t="s">
        <v>1019</v>
      </c>
      <c r="R230" s="3" t="s">
        <v>97</v>
      </c>
      <c r="S230" s="3" t="s">
        <v>1345</v>
      </c>
      <c r="T230" s="3" t="s">
        <v>1345</v>
      </c>
      <c r="U230" s="3" t="s">
        <v>1345</v>
      </c>
      <c r="V230" s="3" t="s">
        <v>1345</v>
      </c>
      <c r="W230" s="3" t="s">
        <v>1345</v>
      </c>
      <c r="X230" s="3" t="s">
        <v>1345</v>
      </c>
      <c r="Y230" s="3" t="s">
        <v>1345</v>
      </c>
      <c r="Z230" s="3" t="s">
        <v>1345</v>
      </c>
      <c r="AA230" s="3" t="s">
        <v>1345</v>
      </c>
      <c r="AB230" s="3" t="s">
        <v>1345</v>
      </c>
      <c r="AC230" s="3" t="s">
        <v>1345</v>
      </c>
      <c r="AD230" s="3" t="s">
        <v>1345</v>
      </c>
      <c r="AE230" s="3" t="s">
        <v>1345</v>
      </c>
      <c r="AF230" s="3" t="s">
        <v>100</v>
      </c>
      <c r="AG230" s="3" t="s">
        <v>101</v>
      </c>
      <c r="AH230" s="3" t="s">
        <v>101</v>
      </c>
      <c r="AI230" s="3" t="s">
        <v>102</v>
      </c>
    </row>
    <row r="231" spans="1:35" ht="45" customHeight="1" x14ac:dyDescent="0.25">
      <c r="A231" s="3" t="s">
        <v>1346</v>
      </c>
      <c r="B231" s="3" t="s">
        <v>84</v>
      </c>
      <c r="C231" s="3" t="s">
        <v>85</v>
      </c>
      <c r="D231" s="3" t="s">
        <v>86</v>
      </c>
      <c r="E231" s="3" t="s">
        <v>180</v>
      </c>
      <c r="F231" s="3" t="s">
        <v>1347</v>
      </c>
      <c r="G231" s="3" t="s">
        <v>246</v>
      </c>
      <c r="H231" s="3" t="s">
        <v>246</v>
      </c>
      <c r="I231" s="3" t="s">
        <v>1343</v>
      </c>
      <c r="J231" s="3" t="s">
        <v>1348</v>
      </c>
      <c r="K231" s="3" t="s">
        <v>281</v>
      </c>
      <c r="L231" s="3" t="s">
        <v>186</v>
      </c>
      <c r="M231" s="3" t="s">
        <v>94</v>
      </c>
      <c r="N231" s="3" t="s">
        <v>95</v>
      </c>
      <c r="O231" s="3" t="s">
        <v>375</v>
      </c>
      <c r="P231" s="3" t="s">
        <v>97</v>
      </c>
      <c r="Q231" s="3" t="s">
        <v>376</v>
      </c>
      <c r="R231" s="3" t="s">
        <v>97</v>
      </c>
      <c r="S231" s="3" t="s">
        <v>1349</v>
      </c>
      <c r="T231" s="3" t="s">
        <v>1349</v>
      </c>
      <c r="U231" s="3" t="s">
        <v>1349</v>
      </c>
      <c r="V231" s="3" t="s">
        <v>1349</v>
      </c>
      <c r="W231" s="3" t="s">
        <v>1349</v>
      </c>
      <c r="X231" s="3" t="s">
        <v>1349</v>
      </c>
      <c r="Y231" s="3" t="s">
        <v>1349</v>
      </c>
      <c r="Z231" s="3" t="s">
        <v>1349</v>
      </c>
      <c r="AA231" s="3" t="s">
        <v>1349</v>
      </c>
      <c r="AB231" s="3" t="s">
        <v>1349</v>
      </c>
      <c r="AC231" s="3" t="s">
        <v>1349</v>
      </c>
      <c r="AD231" s="3" t="s">
        <v>1349</v>
      </c>
      <c r="AE231" s="3" t="s">
        <v>1349</v>
      </c>
      <c r="AF231" s="3" t="s">
        <v>100</v>
      </c>
      <c r="AG231" s="3" t="s">
        <v>101</v>
      </c>
      <c r="AH231" s="3" t="s">
        <v>101</v>
      </c>
      <c r="AI231" s="3" t="s">
        <v>102</v>
      </c>
    </row>
    <row r="232" spans="1:35" ht="45" customHeight="1" x14ac:dyDescent="0.25">
      <c r="A232" s="3" t="s">
        <v>1350</v>
      </c>
      <c r="B232" s="3" t="s">
        <v>84</v>
      </c>
      <c r="C232" s="3" t="s">
        <v>85</v>
      </c>
      <c r="D232" s="3" t="s">
        <v>86</v>
      </c>
      <c r="E232" s="3" t="s">
        <v>180</v>
      </c>
      <c r="F232" s="3" t="s">
        <v>1351</v>
      </c>
      <c r="G232" s="3" t="s">
        <v>246</v>
      </c>
      <c r="H232" s="3" t="s">
        <v>246</v>
      </c>
      <c r="I232" s="3" t="s">
        <v>1343</v>
      </c>
      <c r="J232" s="3" t="s">
        <v>1352</v>
      </c>
      <c r="K232" s="3" t="s">
        <v>544</v>
      </c>
      <c r="L232" s="3" t="s">
        <v>544</v>
      </c>
      <c r="M232" s="3" t="s">
        <v>94</v>
      </c>
      <c r="N232" s="3" t="s">
        <v>95</v>
      </c>
      <c r="O232" s="3" t="s">
        <v>375</v>
      </c>
      <c r="P232" s="3" t="s">
        <v>97</v>
      </c>
      <c r="Q232" s="3" t="s">
        <v>376</v>
      </c>
      <c r="R232" s="3" t="s">
        <v>97</v>
      </c>
      <c r="S232" s="3" t="s">
        <v>1353</v>
      </c>
      <c r="T232" s="3" t="s">
        <v>1353</v>
      </c>
      <c r="U232" s="3" t="s">
        <v>1353</v>
      </c>
      <c r="V232" s="3" t="s">
        <v>1353</v>
      </c>
      <c r="W232" s="3" t="s">
        <v>1353</v>
      </c>
      <c r="X232" s="3" t="s">
        <v>1353</v>
      </c>
      <c r="Y232" s="3" t="s">
        <v>1353</v>
      </c>
      <c r="Z232" s="3" t="s">
        <v>1353</v>
      </c>
      <c r="AA232" s="3" t="s">
        <v>1353</v>
      </c>
      <c r="AB232" s="3" t="s">
        <v>1353</v>
      </c>
      <c r="AC232" s="3" t="s">
        <v>1353</v>
      </c>
      <c r="AD232" s="3" t="s">
        <v>1353</v>
      </c>
      <c r="AE232" s="3" t="s">
        <v>1353</v>
      </c>
      <c r="AF232" s="3" t="s">
        <v>100</v>
      </c>
      <c r="AG232" s="3" t="s">
        <v>101</v>
      </c>
      <c r="AH232" s="3" t="s">
        <v>101</v>
      </c>
      <c r="AI232" s="3" t="s">
        <v>102</v>
      </c>
    </row>
    <row r="233" spans="1:35" ht="45" customHeight="1" x14ac:dyDescent="0.25">
      <c r="A233" s="3" t="s">
        <v>1354</v>
      </c>
      <c r="B233" s="3" t="s">
        <v>84</v>
      </c>
      <c r="C233" s="3" t="s">
        <v>85</v>
      </c>
      <c r="D233" s="3" t="s">
        <v>86</v>
      </c>
      <c r="E233" s="3" t="s">
        <v>180</v>
      </c>
      <c r="F233" s="3" t="s">
        <v>1355</v>
      </c>
      <c r="G233" s="3" t="s">
        <v>246</v>
      </c>
      <c r="H233" s="3" t="s">
        <v>246</v>
      </c>
      <c r="I233" s="3" t="s">
        <v>1343</v>
      </c>
      <c r="J233" s="3" t="s">
        <v>1356</v>
      </c>
      <c r="K233" s="3" t="s">
        <v>802</v>
      </c>
      <c r="L233" s="3" t="s">
        <v>630</v>
      </c>
      <c r="M233" s="3" t="s">
        <v>94</v>
      </c>
      <c r="N233" s="3" t="s">
        <v>95</v>
      </c>
      <c r="O233" s="3" t="s">
        <v>375</v>
      </c>
      <c r="P233" s="3" t="s">
        <v>97</v>
      </c>
      <c r="Q233" s="3" t="s">
        <v>1019</v>
      </c>
      <c r="R233" s="3" t="s">
        <v>97</v>
      </c>
      <c r="S233" s="3" t="s">
        <v>1357</v>
      </c>
      <c r="T233" s="3" t="s">
        <v>1357</v>
      </c>
      <c r="U233" s="3" t="s">
        <v>1357</v>
      </c>
      <c r="V233" s="3" t="s">
        <v>1357</v>
      </c>
      <c r="W233" s="3" t="s">
        <v>1357</v>
      </c>
      <c r="X233" s="3" t="s">
        <v>1357</v>
      </c>
      <c r="Y233" s="3" t="s">
        <v>1357</v>
      </c>
      <c r="Z233" s="3" t="s">
        <v>1357</v>
      </c>
      <c r="AA233" s="3" t="s">
        <v>1357</v>
      </c>
      <c r="AB233" s="3" t="s">
        <v>1357</v>
      </c>
      <c r="AC233" s="3" t="s">
        <v>1357</v>
      </c>
      <c r="AD233" s="3" t="s">
        <v>1357</v>
      </c>
      <c r="AE233" s="3" t="s">
        <v>1357</v>
      </c>
      <c r="AF233" s="3" t="s">
        <v>100</v>
      </c>
      <c r="AG233" s="3" t="s">
        <v>101</v>
      </c>
      <c r="AH233" s="3" t="s">
        <v>101</v>
      </c>
      <c r="AI233" s="3" t="s">
        <v>102</v>
      </c>
    </row>
    <row r="234" spans="1:35" ht="45" customHeight="1" x14ac:dyDescent="0.25">
      <c r="A234" s="3" t="s">
        <v>1358</v>
      </c>
      <c r="B234" s="3" t="s">
        <v>84</v>
      </c>
      <c r="C234" s="3" t="s">
        <v>85</v>
      </c>
      <c r="D234" s="3" t="s">
        <v>86</v>
      </c>
      <c r="E234" s="3" t="s">
        <v>180</v>
      </c>
      <c r="F234" s="3" t="s">
        <v>1359</v>
      </c>
      <c r="G234" s="3" t="s">
        <v>387</v>
      </c>
      <c r="H234" s="3" t="s">
        <v>387</v>
      </c>
      <c r="I234" s="3" t="s">
        <v>1343</v>
      </c>
      <c r="J234" s="3" t="s">
        <v>1360</v>
      </c>
      <c r="K234" s="3" t="s">
        <v>1220</v>
      </c>
      <c r="L234" s="3" t="s">
        <v>290</v>
      </c>
      <c r="M234" s="3" t="s">
        <v>94</v>
      </c>
      <c r="N234" s="3" t="s">
        <v>95</v>
      </c>
      <c r="O234" s="3" t="s">
        <v>391</v>
      </c>
      <c r="P234" s="3" t="s">
        <v>97</v>
      </c>
      <c r="Q234" s="3" t="s">
        <v>392</v>
      </c>
      <c r="R234" s="3" t="s">
        <v>97</v>
      </c>
      <c r="S234" s="3" t="s">
        <v>1361</v>
      </c>
      <c r="T234" s="3" t="s">
        <v>1361</v>
      </c>
      <c r="U234" s="3" t="s">
        <v>1361</v>
      </c>
      <c r="V234" s="3" t="s">
        <v>1361</v>
      </c>
      <c r="W234" s="3" t="s">
        <v>1361</v>
      </c>
      <c r="X234" s="3" t="s">
        <v>1361</v>
      </c>
      <c r="Y234" s="3" t="s">
        <v>1361</v>
      </c>
      <c r="Z234" s="3" t="s">
        <v>1361</v>
      </c>
      <c r="AA234" s="3" t="s">
        <v>1361</v>
      </c>
      <c r="AB234" s="3" t="s">
        <v>1361</v>
      </c>
      <c r="AC234" s="3" t="s">
        <v>1361</v>
      </c>
      <c r="AD234" s="3" t="s">
        <v>1361</v>
      </c>
      <c r="AE234" s="3" t="s">
        <v>1361</v>
      </c>
      <c r="AF234" s="3" t="s">
        <v>100</v>
      </c>
      <c r="AG234" s="3" t="s">
        <v>101</v>
      </c>
      <c r="AH234" s="3" t="s">
        <v>101</v>
      </c>
      <c r="AI234" s="3" t="s">
        <v>102</v>
      </c>
    </row>
    <row r="235" spans="1:35" ht="45" customHeight="1" x14ac:dyDescent="0.25">
      <c r="A235" s="3" t="s">
        <v>1362</v>
      </c>
      <c r="B235" s="3" t="s">
        <v>84</v>
      </c>
      <c r="C235" s="3" t="s">
        <v>85</v>
      </c>
      <c r="D235" s="3" t="s">
        <v>86</v>
      </c>
      <c r="E235" s="3" t="s">
        <v>180</v>
      </c>
      <c r="F235" s="3" t="s">
        <v>1363</v>
      </c>
      <c r="G235" s="3" t="s">
        <v>387</v>
      </c>
      <c r="H235" s="3" t="s">
        <v>387</v>
      </c>
      <c r="I235" s="3" t="s">
        <v>830</v>
      </c>
      <c r="J235" s="3" t="s">
        <v>1364</v>
      </c>
      <c r="K235" s="3" t="s">
        <v>276</v>
      </c>
      <c r="L235" s="3" t="s">
        <v>1365</v>
      </c>
      <c r="M235" s="3" t="s">
        <v>167</v>
      </c>
      <c r="N235" s="3" t="s">
        <v>95</v>
      </c>
      <c r="O235" s="3" t="s">
        <v>391</v>
      </c>
      <c r="P235" s="3" t="s">
        <v>97</v>
      </c>
      <c r="Q235" s="3" t="s">
        <v>392</v>
      </c>
      <c r="R235" s="3" t="s">
        <v>97</v>
      </c>
      <c r="S235" s="3" t="s">
        <v>1366</v>
      </c>
      <c r="T235" s="3" t="s">
        <v>1366</v>
      </c>
      <c r="U235" s="3" t="s">
        <v>1366</v>
      </c>
      <c r="V235" s="3" t="s">
        <v>1366</v>
      </c>
      <c r="W235" s="3" t="s">
        <v>1366</v>
      </c>
      <c r="X235" s="3" t="s">
        <v>1366</v>
      </c>
      <c r="Y235" s="3" t="s">
        <v>1366</v>
      </c>
      <c r="Z235" s="3" t="s">
        <v>1366</v>
      </c>
      <c r="AA235" s="3" t="s">
        <v>1366</v>
      </c>
      <c r="AB235" s="3" t="s">
        <v>1366</v>
      </c>
      <c r="AC235" s="3" t="s">
        <v>1366</v>
      </c>
      <c r="AD235" s="3" t="s">
        <v>1366</v>
      </c>
      <c r="AE235" s="3" t="s">
        <v>1366</v>
      </c>
      <c r="AF235" s="3" t="s">
        <v>100</v>
      </c>
      <c r="AG235" s="3" t="s">
        <v>101</v>
      </c>
      <c r="AH235" s="3" t="s">
        <v>101</v>
      </c>
      <c r="AI235" s="3" t="s">
        <v>102</v>
      </c>
    </row>
    <row r="236" spans="1:35" ht="45" customHeight="1" x14ac:dyDescent="0.25">
      <c r="A236" s="3" t="s">
        <v>1367</v>
      </c>
      <c r="B236" s="3" t="s">
        <v>84</v>
      </c>
      <c r="C236" s="3" t="s">
        <v>85</v>
      </c>
      <c r="D236" s="3" t="s">
        <v>86</v>
      </c>
      <c r="E236" s="3" t="s">
        <v>180</v>
      </c>
      <c r="F236" s="3" t="s">
        <v>1368</v>
      </c>
      <c r="G236" s="3" t="s">
        <v>380</v>
      </c>
      <c r="H236" s="3" t="s">
        <v>380</v>
      </c>
      <c r="I236" s="3" t="s">
        <v>830</v>
      </c>
      <c r="J236" s="3" t="s">
        <v>1369</v>
      </c>
      <c r="K236" s="3" t="s">
        <v>1370</v>
      </c>
      <c r="L236" s="3" t="s">
        <v>982</v>
      </c>
      <c r="M236" s="3" t="s">
        <v>94</v>
      </c>
      <c r="N236" s="3" t="s">
        <v>95</v>
      </c>
      <c r="O236" s="3" t="s">
        <v>603</v>
      </c>
      <c r="P236" s="3" t="s">
        <v>97</v>
      </c>
      <c r="Q236" s="3" t="s">
        <v>1029</v>
      </c>
      <c r="R236" s="3" t="s">
        <v>97</v>
      </c>
      <c r="S236" s="3" t="s">
        <v>1371</v>
      </c>
      <c r="T236" s="3" t="s">
        <v>1371</v>
      </c>
      <c r="U236" s="3" t="s">
        <v>1371</v>
      </c>
      <c r="V236" s="3" t="s">
        <v>1371</v>
      </c>
      <c r="W236" s="3" t="s">
        <v>1371</v>
      </c>
      <c r="X236" s="3" t="s">
        <v>1371</v>
      </c>
      <c r="Y236" s="3" t="s">
        <v>1371</v>
      </c>
      <c r="Z236" s="3" t="s">
        <v>1371</v>
      </c>
      <c r="AA236" s="3" t="s">
        <v>1371</v>
      </c>
      <c r="AB236" s="3" t="s">
        <v>1371</v>
      </c>
      <c r="AC236" s="3" t="s">
        <v>1371</v>
      </c>
      <c r="AD236" s="3" t="s">
        <v>1371</v>
      </c>
      <c r="AE236" s="3" t="s">
        <v>1371</v>
      </c>
      <c r="AF236" s="3" t="s">
        <v>100</v>
      </c>
      <c r="AG236" s="3" t="s">
        <v>101</v>
      </c>
      <c r="AH236" s="3" t="s">
        <v>101</v>
      </c>
      <c r="AI236" s="3" t="s">
        <v>102</v>
      </c>
    </row>
    <row r="237" spans="1:35" ht="45" customHeight="1" x14ac:dyDescent="0.25">
      <c r="A237" s="3" t="s">
        <v>1372</v>
      </c>
      <c r="B237" s="3" t="s">
        <v>84</v>
      </c>
      <c r="C237" s="3" t="s">
        <v>85</v>
      </c>
      <c r="D237" s="3" t="s">
        <v>86</v>
      </c>
      <c r="E237" s="3" t="s">
        <v>180</v>
      </c>
      <c r="F237" s="3" t="s">
        <v>1373</v>
      </c>
      <c r="G237" s="3" t="s">
        <v>246</v>
      </c>
      <c r="H237" s="3" t="s">
        <v>246</v>
      </c>
      <c r="I237" s="3" t="s">
        <v>830</v>
      </c>
      <c r="J237" s="3" t="s">
        <v>1374</v>
      </c>
      <c r="K237" s="3" t="s">
        <v>186</v>
      </c>
      <c r="L237" s="3" t="s">
        <v>1375</v>
      </c>
      <c r="M237" s="3" t="s">
        <v>167</v>
      </c>
      <c r="N237" s="3" t="s">
        <v>95</v>
      </c>
      <c r="O237" s="3" t="s">
        <v>920</v>
      </c>
      <c r="P237" s="3" t="s">
        <v>97</v>
      </c>
      <c r="Q237" s="3" t="s">
        <v>921</v>
      </c>
      <c r="R237" s="3" t="s">
        <v>97</v>
      </c>
      <c r="S237" s="3" t="s">
        <v>1376</v>
      </c>
      <c r="T237" s="3" t="s">
        <v>1376</v>
      </c>
      <c r="U237" s="3" t="s">
        <v>1376</v>
      </c>
      <c r="V237" s="3" t="s">
        <v>1376</v>
      </c>
      <c r="W237" s="3" t="s">
        <v>1376</v>
      </c>
      <c r="X237" s="3" t="s">
        <v>1376</v>
      </c>
      <c r="Y237" s="3" t="s">
        <v>1376</v>
      </c>
      <c r="Z237" s="3" t="s">
        <v>1376</v>
      </c>
      <c r="AA237" s="3" t="s">
        <v>1376</v>
      </c>
      <c r="AB237" s="3" t="s">
        <v>1376</v>
      </c>
      <c r="AC237" s="3" t="s">
        <v>1376</v>
      </c>
      <c r="AD237" s="3" t="s">
        <v>1376</v>
      </c>
      <c r="AE237" s="3" t="s">
        <v>1376</v>
      </c>
      <c r="AF237" s="3" t="s">
        <v>100</v>
      </c>
      <c r="AG237" s="3" t="s">
        <v>101</v>
      </c>
      <c r="AH237" s="3" t="s">
        <v>101</v>
      </c>
      <c r="AI237" s="3" t="s">
        <v>102</v>
      </c>
    </row>
    <row r="238" spans="1:35" ht="45" customHeight="1" x14ac:dyDescent="0.25">
      <c r="A238" s="3" t="s">
        <v>1377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6</v>
      </c>
      <c r="G238" s="3" t="s">
        <v>1378</v>
      </c>
      <c r="H238" s="3" t="s">
        <v>1378</v>
      </c>
      <c r="I238" s="3" t="s">
        <v>1379</v>
      </c>
      <c r="J238" s="3" t="s">
        <v>1380</v>
      </c>
      <c r="K238" s="3" t="s">
        <v>1011</v>
      </c>
      <c r="L238" s="3" t="s">
        <v>1381</v>
      </c>
      <c r="M238" s="3" t="s">
        <v>167</v>
      </c>
      <c r="N238" s="3" t="s">
        <v>95</v>
      </c>
      <c r="O238" s="3" t="s">
        <v>1382</v>
      </c>
      <c r="P238" s="3" t="s">
        <v>97</v>
      </c>
      <c r="Q238" s="3" t="s">
        <v>1383</v>
      </c>
      <c r="R238" s="3" t="s">
        <v>97</v>
      </c>
      <c r="S238" s="3" t="s">
        <v>1384</v>
      </c>
      <c r="T238" s="3" t="s">
        <v>1384</v>
      </c>
      <c r="U238" s="3" t="s">
        <v>1384</v>
      </c>
      <c r="V238" s="3" t="s">
        <v>1384</v>
      </c>
      <c r="W238" s="3" t="s">
        <v>1384</v>
      </c>
      <c r="X238" s="3" t="s">
        <v>1384</v>
      </c>
      <c r="Y238" s="3" t="s">
        <v>1384</v>
      </c>
      <c r="Z238" s="3" t="s">
        <v>1384</v>
      </c>
      <c r="AA238" s="3" t="s">
        <v>1384</v>
      </c>
      <c r="AB238" s="3" t="s">
        <v>1384</v>
      </c>
      <c r="AC238" s="3" t="s">
        <v>1384</v>
      </c>
      <c r="AD238" s="3" t="s">
        <v>1384</v>
      </c>
      <c r="AE238" s="3" t="s">
        <v>1384</v>
      </c>
      <c r="AF238" s="3" t="s">
        <v>100</v>
      </c>
      <c r="AG238" s="3" t="s">
        <v>101</v>
      </c>
      <c r="AH238" s="3" t="s">
        <v>101</v>
      </c>
      <c r="AI238" s="3" t="s">
        <v>102</v>
      </c>
    </row>
    <row r="239" spans="1:35" ht="45" customHeight="1" x14ac:dyDescent="0.25">
      <c r="A239" s="3" t="s">
        <v>1385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9</v>
      </c>
      <c r="G239" s="3" t="s">
        <v>1378</v>
      </c>
      <c r="H239" s="3" t="s">
        <v>1378</v>
      </c>
      <c r="I239" s="3" t="s">
        <v>1379</v>
      </c>
      <c r="J239" s="3" t="s">
        <v>1386</v>
      </c>
      <c r="K239" s="3" t="s">
        <v>888</v>
      </c>
      <c r="L239" s="3" t="s">
        <v>656</v>
      </c>
      <c r="M239" s="3" t="s">
        <v>167</v>
      </c>
      <c r="N239" s="3" t="s">
        <v>95</v>
      </c>
      <c r="O239" s="3" t="s">
        <v>1387</v>
      </c>
      <c r="P239" s="3" t="s">
        <v>97</v>
      </c>
      <c r="Q239" s="3" t="s">
        <v>1388</v>
      </c>
      <c r="R239" s="3" t="s">
        <v>97</v>
      </c>
      <c r="S239" s="3" t="s">
        <v>1389</v>
      </c>
      <c r="T239" s="3" t="s">
        <v>1389</v>
      </c>
      <c r="U239" s="3" t="s">
        <v>1389</v>
      </c>
      <c r="V239" s="3" t="s">
        <v>1389</v>
      </c>
      <c r="W239" s="3" t="s">
        <v>1389</v>
      </c>
      <c r="X239" s="3" t="s">
        <v>1389</v>
      </c>
      <c r="Y239" s="3" t="s">
        <v>1389</v>
      </c>
      <c r="Z239" s="3" t="s">
        <v>1389</v>
      </c>
      <c r="AA239" s="3" t="s">
        <v>1389</v>
      </c>
      <c r="AB239" s="3" t="s">
        <v>1389</v>
      </c>
      <c r="AC239" s="3" t="s">
        <v>1389</v>
      </c>
      <c r="AD239" s="3" t="s">
        <v>1389</v>
      </c>
      <c r="AE239" s="3" t="s">
        <v>1389</v>
      </c>
      <c r="AF239" s="3" t="s">
        <v>100</v>
      </c>
      <c r="AG239" s="3" t="s">
        <v>101</v>
      </c>
      <c r="AH239" s="3" t="s">
        <v>101</v>
      </c>
      <c r="AI239" s="3" t="s">
        <v>102</v>
      </c>
    </row>
    <row r="240" spans="1:35" ht="45" customHeight="1" x14ac:dyDescent="0.25">
      <c r="A240" s="3" t="s">
        <v>1390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231</v>
      </c>
      <c r="G240" s="3" t="s">
        <v>1391</v>
      </c>
      <c r="H240" s="3" t="s">
        <v>1391</v>
      </c>
      <c r="I240" s="3" t="s">
        <v>1379</v>
      </c>
      <c r="J240" s="3" t="s">
        <v>856</v>
      </c>
      <c r="K240" s="3" t="s">
        <v>671</v>
      </c>
      <c r="L240" s="3" t="s">
        <v>95</v>
      </c>
      <c r="M240" s="3" t="s">
        <v>94</v>
      </c>
      <c r="N240" s="3" t="s">
        <v>95</v>
      </c>
      <c r="O240" s="3" t="s">
        <v>1392</v>
      </c>
      <c r="P240" s="3" t="s">
        <v>97</v>
      </c>
      <c r="Q240" s="3" t="s">
        <v>1393</v>
      </c>
      <c r="R240" s="3" t="s">
        <v>97</v>
      </c>
      <c r="S240" s="3" t="s">
        <v>1394</v>
      </c>
      <c r="T240" s="3" t="s">
        <v>1394</v>
      </c>
      <c r="U240" s="3" t="s">
        <v>1394</v>
      </c>
      <c r="V240" s="3" t="s">
        <v>1394</v>
      </c>
      <c r="W240" s="3" t="s">
        <v>1394</v>
      </c>
      <c r="X240" s="3" t="s">
        <v>1394</v>
      </c>
      <c r="Y240" s="3" t="s">
        <v>1394</v>
      </c>
      <c r="Z240" s="3" t="s">
        <v>1394</v>
      </c>
      <c r="AA240" s="3" t="s">
        <v>1394</v>
      </c>
      <c r="AB240" s="3" t="s">
        <v>1394</v>
      </c>
      <c r="AC240" s="3" t="s">
        <v>1394</v>
      </c>
      <c r="AD240" s="3" t="s">
        <v>1394</v>
      </c>
      <c r="AE240" s="3" t="s">
        <v>1394</v>
      </c>
      <c r="AF240" s="3" t="s">
        <v>100</v>
      </c>
      <c r="AG240" s="3" t="s">
        <v>101</v>
      </c>
      <c r="AH240" s="3" t="s">
        <v>101</v>
      </c>
      <c r="AI240" s="3" t="s">
        <v>102</v>
      </c>
    </row>
    <row r="241" spans="1:35" ht="45" customHeight="1" x14ac:dyDescent="0.25">
      <c r="A241" s="3" t="s">
        <v>1395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7</v>
      </c>
      <c r="G241" s="3" t="s">
        <v>1391</v>
      </c>
      <c r="H241" s="3" t="s">
        <v>1391</v>
      </c>
      <c r="I241" s="3" t="s">
        <v>1379</v>
      </c>
      <c r="J241" s="3" t="s">
        <v>1396</v>
      </c>
      <c r="K241" s="3" t="s">
        <v>602</v>
      </c>
      <c r="L241" s="3" t="s">
        <v>1397</v>
      </c>
      <c r="M241" s="3" t="s">
        <v>167</v>
      </c>
      <c r="N241" s="3" t="s">
        <v>95</v>
      </c>
      <c r="O241" s="3" t="s">
        <v>1398</v>
      </c>
      <c r="P241" s="3" t="s">
        <v>97</v>
      </c>
      <c r="Q241" s="3" t="s">
        <v>1399</v>
      </c>
      <c r="R241" s="3" t="s">
        <v>97</v>
      </c>
      <c r="S241" s="3" t="s">
        <v>1400</v>
      </c>
      <c r="T241" s="3" t="s">
        <v>1400</v>
      </c>
      <c r="U241" s="3" t="s">
        <v>1400</v>
      </c>
      <c r="V241" s="3" t="s">
        <v>1400</v>
      </c>
      <c r="W241" s="3" t="s">
        <v>1400</v>
      </c>
      <c r="X241" s="3" t="s">
        <v>1400</v>
      </c>
      <c r="Y241" s="3" t="s">
        <v>1400</v>
      </c>
      <c r="Z241" s="3" t="s">
        <v>1400</v>
      </c>
      <c r="AA241" s="3" t="s">
        <v>1400</v>
      </c>
      <c r="AB241" s="3" t="s">
        <v>1400</v>
      </c>
      <c r="AC241" s="3" t="s">
        <v>1400</v>
      </c>
      <c r="AD241" s="3" t="s">
        <v>1400</v>
      </c>
      <c r="AE241" s="3" t="s">
        <v>1400</v>
      </c>
      <c r="AF241" s="3" t="s">
        <v>100</v>
      </c>
      <c r="AG241" s="3" t="s">
        <v>101</v>
      </c>
      <c r="AH241" s="3" t="s">
        <v>101</v>
      </c>
      <c r="AI241" s="3" t="s">
        <v>102</v>
      </c>
    </row>
    <row r="242" spans="1:35" ht="45" customHeight="1" x14ac:dyDescent="0.25">
      <c r="A242" s="3" t="s">
        <v>1401</v>
      </c>
      <c r="B242" s="3" t="s">
        <v>84</v>
      </c>
      <c r="C242" s="3" t="s">
        <v>85</v>
      </c>
      <c r="D242" s="3" t="s">
        <v>86</v>
      </c>
      <c r="E242" s="3" t="s">
        <v>87</v>
      </c>
      <c r="F242" s="3" t="s">
        <v>490</v>
      </c>
      <c r="G242" s="3" t="s">
        <v>1391</v>
      </c>
      <c r="H242" s="3" t="s">
        <v>1391</v>
      </c>
      <c r="I242" s="3" t="s">
        <v>1379</v>
      </c>
      <c r="J242" s="3" t="s">
        <v>1402</v>
      </c>
      <c r="K242" s="3" t="s">
        <v>1403</v>
      </c>
      <c r="L242" s="3" t="s">
        <v>671</v>
      </c>
      <c r="M242" s="3" t="s">
        <v>167</v>
      </c>
      <c r="N242" s="3" t="s">
        <v>95</v>
      </c>
      <c r="O242" s="3" t="s">
        <v>1398</v>
      </c>
      <c r="P242" s="3" t="s">
        <v>97</v>
      </c>
      <c r="Q242" s="3" t="s">
        <v>1404</v>
      </c>
      <c r="R242" s="3" t="s">
        <v>97</v>
      </c>
      <c r="S242" s="3" t="s">
        <v>1405</v>
      </c>
      <c r="T242" s="3" t="s">
        <v>1405</v>
      </c>
      <c r="U242" s="3" t="s">
        <v>1405</v>
      </c>
      <c r="V242" s="3" t="s">
        <v>1405</v>
      </c>
      <c r="W242" s="3" t="s">
        <v>1405</v>
      </c>
      <c r="X242" s="3" t="s">
        <v>1405</v>
      </c>
      <c r="Y242" s="3" t="s">
        <v>1405</v>
      </c>
      <c r="Z242" s="3" t="s">
        <v>1405</v>
      </c>
      <c r="AA242" s="3" t="s">
        <v>1405</v>
      </c>
      <c r="AB242" s="3" t="s">
        <v>1405</v>
      </c>
      <c r="AC242" s="3" t="s">
        <v>1405</v>
      </c>
      <c r="AD242" s="3" t="s">
        <v>1405</v>
      </c>
      <c r="AE242" s="3" t="s">
        <v>1405</v>
      </c>
      <c r="AF242" s="3" t="s">
        <v>100</v>
      </c>
      <c r="AG242" s="3" t="s">
        <v>101</v>
      </c>
      <c r="AH242" s="3" t="s">
        <v>101</v>
      </c>
      <c r="AI242" s="3" t="s">
        <v>102</v>
      </c>
    </row>
    <row r="243" spans="1:35" ht="45" customHeight="1" x14ac:dyDescent="0.25">
      <c r="A243" s="3" t="s">
        <v>1406</v>
      </c>
      <c r="B243" s="3" t="s">
        <v>84</v>
      </c>
      <c r="C243" s="3" t="s">
        <v>85</v>
      </c>
      <c r="D243" s="3" t="s">
        <v>86</v>
      </c>
      <c r="E243" s="3" t="s">
        <v>87</v>
      </c>
      <c r="F243" s="3" t="s">
        <v>10</v>
      </c>
      <c r="G243" s="3" t="s">
        <v>1391</v>
      </c>
      <c r="H243" s="3" t="s">
        <v>1391</v>
      </c>
      <c r="I243" s="3" t="s">
        <v>1379</v>
      </c>
      <c r="J243" s="3" t="s">
        <v>1407</v>
      </c>
      <c r="K243" s="3" t="s">
        <v>115</v>
      </c>
      <c r="L243" s="3" t="s">
        <v>116</v>
      </c>
      <c r="M243" s="3" t="s">
        <v>94</v>
      </c>
      <c r="N243" s="3" t="s">
        <v>95</v>
      </c>
      <c r="O243" s="3" t="s">
        <v>1408</v>
      </c>
      <c r="P243" s="3" t="s">
        <v>97</v>
      </c>
      <c r="Q243" s="3" t="s">
        <v>1409</v>
      </c>
      <c r="R243" s="3" t="s">
        <v>97</v>
      </c>
      <c r="S243" s="3" t="s">
        <v>1410</v>
      </c>
      <c r="T243" s="3" t="s">
        <v>1410</v>
      </c>
      <c r="U243" s="3" t="s">
        <v>1410</v>
      </c>
      <c r="V243" s="3" t="s">
        <v>1410</v>
      </c>
      <c r="W243" s="3" t="s">
        <v>1410</v>
      </c>
      <c r="X243" s="3" t="s">
        <v>1410</v>
      </c>
      <c r="Y243" s="3" t="s">
        <v>1410</v>
      </c>
      <c r="Z243" s="3" t="s">
        <v>1410</v>
      </c>
      <c r="AA243" s="3" t="s">
        <v>1410</v>
      </c>
      <c r="AB243" s="3" t="s">
        <v>1410</v>
      </c>
      <c r="AC243" s="3" t="s">
        <v>1410</v>
      </c>
      <c r="AD243" s="3" t="s">
        <v>1410</v>
      </c>
      <c r="AE243" s="3" t="s">
        <v>1410</v>
      </c>
      <c r="AF243" s="3" t="s">
        <v>100</v>
      </c>
      <c r="AG243" s="3" t="s">
        <v>101</v>
      </c>
      <c r="AH243" s="3" t="s">
        <v>101</v>
      </c>
      <c r="AI243" s="3" t="s">
        <v>102</v>
      </c>
    </row>
    <row r="244" spans="1:35" ht="45" customHeight="1" x14ac:dyDescent="0.25">
      <c r="A244" s="3" t="s">
        <v>1411</v>
      </c>
      <c r="B244" s="3" t="s">
        <v>84</v>
      </c>
      <c r="C244" s="3" t="s">
        <v>85</v>
      </c>
      <c r="D244" s="3" t="s">
        <v>86</v>
      </c>
      <c r="E244" s="3" t="s">
        <v>87</v>
      </c>
      <c r="F244" s="3" t="s">
        <v>500</v>
      </c>
      <c r="G244" s="3" t="s">
        <v>1412</v>
      </c>
      <c r="H244" s="3" t="s">
        <v>1412</v>
      </c>
      <c r="I244" s="3" t="s">
        <v>100</v>
      </c>
      <c r="J244" s="3" t="s">
        <v>1413</v>
      </c>
      <c r="K244" s="3" t="s">
        <v>399</v>
      </c>
      <c r="L244" s="3" t="s">
        <v>1414</v>
      </c>
      <c r="M244" s="3" t="s">
        <v>167</v>
      </c>
      <c r="N244" s="3" t="s">
        <v>95</v>
      </c>
      <c r="O244" s="3" t="s">
        <v>1415</v>
      </c>
      <c r="P244" s="3" t="s">
        <v>97</v>
      </c>
      <c r="Q244" s="3" t="s">
        <v>1416</v>
      </c>
      <c r="R244" s="3" t="s">
        <v>97</v>
      </c>
      <c r="S244" s="3" t="s">
        <v>1417</v>
      </c>
      <c r="T244" s="3" t="s">
        <v>1417</v>
      </c>
      <c r="U244" s="3" t="s">
        <v>1417</v>
      </c>
      <c r="V244" s="3" t="s">
        <v>1417</v>
      </c>
      <c r="W244" s="3" t="s">
        <v>1417</v>
      </c>
      <c r="X244" s="3" t="s">
        <v>1417</v>
      </c>
      <c r="Y244" s="3" t="s">
        <v>1417</v>
      </c>
      <c r="Z244" s="3" t="s">
        <v>1417</v>
      </c>
      <c r="AA244" s="3" t="s">
        <v>1417</v>
      </c>
      <c r="AB244" s="3" t="s">
        <v>1417</v>
      </c>
      <c r="AC244" s="3" t="s">
        <v>1417</v>
      </c>
      <c r="AD244" s="3" t="s">
        <v>1417</v>
      </c>
      <c r="AE244" s="3" t="s">
        <v>1417</v>
      </c>
      <c r="AF244" s="3" t="s">
        <v>100</v>
      </c>
      <c r="AG244" s="3" t="s">
        <v>101</v>
      </c>
      <c r="AH244" s="3" t="s">
        <v>101</v>
      </c>
      <c r="AI244" s="3" t="s">
        <v>102</v>
      </c>
    </row>
    <row r="245" spans="1:35" ht="45" customHeight="1" x14ac:dyDescent="0.25">
      <c r="A245" s="3" t="s">
        <v>1418</v>
      </c>
      <c r="B245" s="3" t="s">
        <v>84</v>
      </c>
      <c r="C245" s="3" t="s">
        <v>85</v>
      </c>
      <c r="D245" s="3" t="s">
        <v>86</v>
      </c>
      <c r="E245" s="3" t="s">
        <v>87</v>
      </c>
      <c r="F245" s="3" t="s">
        <v>181</v>
      </c>
      <c r="G245" s="3" t="s">
        <v>829</v>
      </c>
      <c r="H245" s="3" t="s">
        <v>829</v>
      </c>
      <c r="I245" s="3" t="s">
        <v>739</v>
      </c>
      <c r="J245" s="3" t="s">
        <v>1419</v>
      </c>
      <c r="K245" s="3" t="s">
        <v>642</v>
      </c>
      <c r="L245" s="3" t="s">
        <v>1420</v>
      </c>
      <c r="M245" s="3" t="s">
        <v>167</v>
      </c>
      <c r="N245" s="3" t="s">
        <v>95</v>
      </c>
      <c r="O245" s="3" t="s">
        <v>1421</v>
      </c>
      <c r="P245" s="3" t="s">
        <v>97</v>
      </c>
      <c r="Q245" s="3" t="s">
        <v>1422</v>
      </c>
      <c r="R245" s="3" t="s">
        <v>97</v>
      </c>
      <c r="S245" s="3" t="s">
        <v>1423</v>
      </c>
      <c r="T245" s="3" t="s">
        <v>1423</v>
      </c>
      <c r="U245" s="3" t="s">
        <v>1423</v>
      </c>
      <c r="V245" s="3" t="s">
        <v>1423</v>
      </c>
      <c r="W245" s="3" t="s">
        <v>1423</v>
      </c>
      <c r="X245" s="3" t="s">
        <v>1423</v>
      </c>
      <c r="Y245" s="3" t="s">
        <v>1423</v>
      </c>
      <c r="Z245" s="3" t="s">
        <v>1423</v>
      </c>
      <c r="AA245" s="3" t="s">
        <v>1423</v>
      </c>
      <c r="AB245" s="3" t="s">
        <v>1423</v>
      </c>
      <c r="AC245" s="3" t="s">
        <v>1423</v>
      </c>
      <c r="AD245" s="3" t="s">
        <v>1423</v>
      </c>
      <c r="AE245" s="3" t="s">
        <v>1423</v>
      </c>
      <c r="AF245" s="3" t="s">
        <v>100</v>
      </c>
      <c r="AG245" s="3" t="s">
        <v>101</v>
      </c>
      <c r="AH245" s="3" t="s">
        <v>101</v>
      </c>
      <c r="AI245" s="3" t="s">
        <v>102</v>
      </c>
    </row>
    <row r="246" spans="1:35" ht="45" customHeight="1" x14ac:dyDescent="0.25">
      <c r="A246" s="3" t="s">
        <v>1424</v>
      </c>
      <c r="B246" s="3" t="s">
        <v>84</v>
      </c>
      <c r="C246" s="3" t="s">
        <v>85</v>
      </c>
      <c r="D246" s="3" t="s">
        <v>86</v>
      </c>
      <c r="E246" s="3" t="s">
        <v>87</v>
      </c>
      <c r="F246" s="3" t="s">
        <v>8</v>
      </c>
      <c r="G246" s="3" t="s">
        <v>1425</v>
      </c>
      <c r="H246" s="3" t="s">
        <v>1425</v>
      </c>
      <c r="I246" s="3" t="s">
        <v>908</v>
      </c>
      <c r="J246" s="3" t="s">
        <v>1426</v>
      </c>
      <c r="K246" s="3" t="s">
        <v>719</v>
      </c>
      <c r="L246" s="3" t="s">
        <v>1427</v>
      </c>
      <c r="M246" s="3" t="s">
        <v>167</v>
      </c>
      <c r="N246" s="3" t="s">
        <v>95</v>
      </c>
      <c r="O246" s="3" t="s">
        <v>1428</v>
      </c>
      <c r="P246" s="3" t="s">
        <v>97</v>
      </c>
      <c r="Q246" s="3" t="s">
        <v>1429</v>
      </c>
      <c r="R246" s="3" t="s">
        <v>97</v>
      </c>
      <c r="S246" s="3" t="s">
        <v>1430</v>
      </c>
      <c r="T246" s="3" t="s">
        <v>1430</v>
      </c>
      <c r="U246" s="3" t="s">
        <v>1430</v>
      </c>
      <c r="V246" s="3" t="s">
        <v>1430</v>
      </c>
      <c r="W246" s="3" t="s">
        <v>1430</v>
      </c>
      <c r="X246" s="3" t="s">
        <v>1430</v>
      </c>
      <c r="Y246" s="3" t="s">
        <v>1430</v>
      </c>
      <c r="Z246" s="3" t="s">
        <v>1430</v>
      </c>
      <c r="AA246" s="3" t="s">
        <v>1430</v>
      </c>
      <c r="AB246" s="3" t="s">
        <v>1430</v>
      </c>
      <c r="AC246" s="3" t="s">
        <v>1430</v>
      </c>
      <c r="AD246" s="3" t="s">
        <v>1430</v>
      </c>
      <c r="AE246" s="3" t="s">
        <v>1430</v>
      </c>
      <c r="AF246" s="3" t="s">
        <v>100</v>
      </c>
      <c r="AG246" s="3" t="s">
        <v>101</v>
      </c>
      <c r="AH246" s="3" t="s">
        <v>101</v>
      </c>
      <c r="AI246" s="3" t="s">
        <v>102</v>
      </c>
    </row>
    <row r="247" spans="1:35" ht="45" customHeight="1" x14ac:dyDescent="0.25">
      <c r="A247" s="3" t="s">
        <v>1431</v>
      </c>
      <c r="B247" s="3" t="s">
        <v>84</v>
      </c>
      <c r="C247" s="3" t="s">
        <v>85</v>
      </c>
      <c r="D247" s="3" t="s">
        <v>86</v>
      </c>
      <c r="E247" s="3" t="s">
        <v>87</v>
      </c>
      <c r="F247" s="3" t="s">
        <v>11</v>
      </c>
      <c r="G247" s="3" t="s">
        <v>1432</v>
      </c>
      <c r="H247" s="3" t="s">
        <v>1432</v>
      </c>
      <c r="I247" s="3" t="s">
        <v>908</v>
      </c>
      <c r="J247" s="3" t="s">
        <v>1433</v>
      </c>
      <c r="K247" s="3" t="s">
        <v>446</v>
      </c>
      <c r="L247" s="3" t="s">
        <v>1434</v>
      </c>
      <c r="M247" s="3" t="s">
        <v>167</v>
      </c>
      <c r="N247" s="3" t="s">
        <v>95</v>
      </c>
      <c r="O247" s="3" t="s">
        <v>1398</v>
      </c>
      <c r="P247" s="3" t="s">
        <v>97</v>
      </c>
      <c r="Q247" s="3" t="s">
        <v>1399</v>
      </c>
      <c r="R247" s="3" t="s">
        <v>97</v>
      </c>
      <c r="S247" s="3" t="s">
        <v>1435</v>
      </c>
      <c r="T247" s="3" t="s">
        <v>1435</v>
      </c>
      <c r="U247" s="3" t="s">
        <v>1435</v>
      </c>
      <c r="V247" s="3" t="s">
        <v>1435</v>
      </c>
      <c r="W247" s="3" t="s">
        <v>1435</v>
      </c>
      <c r="X247" s="3" t="s">
        <v>1435</v>
      </c>
      <c r="Y247" s="3" t="s">
        <v>1435</v>
      </c>
      <c r="Z247" s="3" t="s">
        <v>1435</v>
      </c>
      <c r="AA247" s="3" t="s">
        <v>1435</v>
      </c>
      <c r="AB247" s="3" t="s">
        <v>1435</v>
      </c>
      <c r="AC247" s="3" t="s">
        <v>1435</v>
      </c>
      <c r="AD247" s="3" t="s">
        <v>1435</v>
      </c>
      <c r="AE247" s="3" t="s">
        <v>1435</v>
      </c>
      <c r="AF247" s="3" t="s">
        <v>100</v>
      </c>
      <c r="AG247" s="3" t="s">
        <v>101</v>
      </c>
      <c r="AH247" s="3" t="s">
        <v>101</v>
      </c>
      <c r="AI247" s="3" t="s">
        <v>102</v>
      </c>
    </row>
    <row r="248" spans="1:35" ht="45" customHeight="1" x14ac:dyDescent="0.25">
      <c r="A248" s="3" t="s">
        <v>1436</v>
      </c>
      <c r="B248" s="3" t="s">
        <v>84</v>
      </c>
      <c r="C248" s="3" t="s">
        <v>85</v>
      </c>
      <c r="D248" s="3" t="s">
        <v>86</v>
      </c>
      <c r="E248" s="3" t="s">
        <v>87</v>
      </c>
      <c r="F248" s="3" t="s">
        <v>202</v>
      </c>
      <c r="G248" s="3" t="s">
        <v>1432</v>
      </c>
      <c r="H248" s="3" t="s">
        <v>1432</v>
      </c>
      <c r="I248" s="3" t="s">
        <v>908</v>
      </c>
      <c r="J248" s="3" t="s">
        <v>1437</v>
      </c>
      <c r="K248" s="3" t="s">
        <v>1139</v>
      </c>
      <c r="L248" s="3" t="s">
        <v>359</v>
      </c>
      <c r="M248" s="3" t="s">
        <v>167</v>
      </c>
      <c r="N248" s="3" t="s">
        <v>95</v>
      </c>
      <c r="O248" s="3" t="s">
        <v>1438</v>
      </c>
      <c r="P248" s="3" t="s">
        <v>97</v>
      </c>
      <c r="Q248" s="3" t="s">
        <v>1439</v>
      </c>
      <c r="R248" s="3" t="s">
        <v>97</v>
      </c>
      <c r="S248" s="3" t="s">
        <v>1440</v>
      </c>
      <c r="T248" s="3" t="s">
        <v>1440</v>
      </c>
      <c r="U248" s="3" t="s">
        <v>1440</v>
      </c>
      <c r="V248" s="3" t="s">
        <v>1440</v>
      </c>
      <c r="W248" s="3" t="s">
        <v>1440</v>
      </c>
      <c r="X248" s="3" t="s">
        <v>1440</v>
      </c>
      <c r="Y248" s="3" t="s">
        <v>1440</v>
      </c>
      <c r="Z248" s="3" t="s">
        <v>1440</v>
      </c>
      <c r="AA248" s="3" t="s">
        <v>1440</v>
      </c>
      <c r="AB248" s="3" t="s">
        <v>1440</v>
      </c>
      <c r="AC248" s="3" t="s">
        <v>1440</v>
      </c>
      <c r="AD248" s="3" t="s">
        <v>1440</v>
      </c>
      <c r="AE248" s="3" t="s">
        <v>1440</v>
      </c>
      <c r="AF248" s="3" t="s">
        <v>100</v>
      </c>
      <c r="AG248" s="3" t="s">
        <v>101</v>
      </c>
      <c r="AH248" s="3" t="s">
        <v>101</v>
      </c>
      <c r="AI248" s="3" t="s">
        <v>102</v>
      </c>
    </row>
    <row r="249" spans="1:35" ht="45" customHeight="1" x14ac:dyDescent="0.25">
      <c r="A249" s="3" t="s">
        <v>1441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210</v>
      </c>
      <c r="G249" s="3" t="s">
        <v>89</v>
      </c>
      <c r="H249" s="3" t="s">
        <v>89</v>
      </c>
      <c r="I249" s="3" t="s">
        <v>90</v>
      </c>
      <c r="J249" s="3" t="s">
        <v>1442</v>
      </c>
      <c r="K249" s="3" t="s">
        <v>311</v>
      </c>
      <c r="L249" s="3" t="s">
        <v>1443</v>
      </c>
      <c r="M249" s="3" t="s">
        <v>94</v>
      </c>
      <c r="N249" s="3" t="s">
        <v>95</v>
      </c>
      <c r="O249" s="3" t="s">
        <v>414</v>
      </c>
      <c r="P249" s="3" t="s">
        <v>97</v>
      </c>
      <c r="Q249" s="3" t="s">
        <v>135</v>
      </c>
      <c r="R249" s="3" t="s">
        <v>97</v>
      </c>
      <c r="S249" s="3" t="s">
        <v>1444</v>
      </c>
      <c r="T249" s="3" t="s">
        <v>1444</v>
      </c>
      <c r="U249" s="3" t="s">
        <v>1444</v>
      </c>
      <c r="V249" s="3" t="s">
        <v>1444</v>
      </c>
      <c r="W249" s="3" t="s">
        <v>1444</v>
      </c>
      <c r="X249" s="3" t="s">
        <v>1444</v>
      </c>
      <c r="Y249" s="3" t="s">
        <v>1444</v>
      </c>
      <c r="Z249" s="3" t="s">
        <v>1444</v>
      </c>
      <c r="AA249" s="3" t="s">
        <v>1444</v>
      </c>
      <c r="AB249" s="3" t="s">
        <v>1444</v>
      </c>
      <c r="AC249" s="3" t="s">
        <v>1444</v>
      </c>
      <c r="AD249" s="3" t="s">
        <v>1444</v>
      </c>
      <c r="AE249" s="3" t="s">
        <v>1444</v>
      </c>
      <c r="AF249" s="3" t="s">
        <v>100</v>
      </c>
      <c r="AG249" s="3" t="s">
        <v>101</v>
      </c>
      <c r="AH249" s="3" t="s">
        <v>101</v>
      </c>
      <c r="AI249" s="3" t="s">
        <v>102</v>
      </c>
    </row>
    <row r="250" spans="1:35" ht="45" customHeight="1" x14ac:dyDescent="0.25">
      <c r="A250" s="3" t="s">
        <v>1445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12</v>
      </c>
      <c r="G250" s="3" t="s">
        <v>1446</v>
      </c>
      <c r="H250" s="3" t="s">
        <v>1446</v>
      </c>
      <c r="I250" s="3" t="s">
        <v>90</v>
      </c>
      <c r="J250" s="3" t="s">
        <v>1447</v>
      </c>
      <c r="K250" s="3" t="s">
        <v>725</v>
      </c>
      <c r="L250" s="3" t="s">
        <v>726</v>
      </c>
      <c r="M250" s="3" t="s">
        <v>94</v>
      </c>
      <c r="N250" s="3" t="s">
        <v>95</v>
      </c>
      <c r="O250" s="3" t="s">
        <v>1448</v>
      </c>
      <c r="P250" s="3" t="s">
        <v>97</v>
      </c>
      <c r="Q250" s="3" t="s">
        <v>1449</v>
      </c>
      <c r="R250" s="3" t="s">
        <v>97</v>
      </c>
      <c r="S250" s="3" t="s">
        <v>1450</v>
      </c>
      <c r="T250" s="3" t="s">
        <v>1450</v>
      </c>
      <c r="U250" s="3" t="s">
        <v>1450</v>
      </c>
      <c r="V250" s="3" t="s">
        <v>1450</v>
      </c>
      <c r="W250" s="3" t="s">
        <v>1450</v>
      </c>
      <c r="X250" s="3" t="s">
        <v>1450</v>
      </c>
      <c r="Y250" s="3" t="s">
        <v>1450</v>
      </c>
      <c r="Z250" s="3" t="s">
        <v>1450</v>
      </c>
      <c r="AA250" s="3" t="s">
        <v>1450</v>
      </c>
      <c r="AB250" s="3" t="s">
        <v>1450</v>
      </c>
      <c r="AC250" s="3" t="s">
        <v>1450</v>
      </c>
      <c r="AD250" s="3" t="s">
        <v>1450</v>
      </c>
      <c r="AE250" s="3" t="s">
        <v>1450</v>
      </c>
      <c r="AF250" s="3" t="s">
        <v>100</v>
      </c>
      <c r="AG250" s="3" t="s">
        <v>101</v>
      </c>
      <c r="AH250" s="3" t="s">
        <v>101</v>
      </c>
      <c r="AI250" s="3" t="s">
        <v>102</v>
      </c>
    </row>
    <row r="251" spans="1:35" ht="45" customHeight="1" x14ac:dyDescent="0.25">
      <c r="A251" s="3" t="s">
        <v>1451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13</v>
      </c>
      <c r="G251" s="3" t="s">
        <v>1452</v>
      </c>
      <c r="H251" s="3" t="s">
        <v>1452</v>
      </c>
      <c r="I251" s="3" t="s">
        <v>90</v>
      </c>
      <c r="J251" s="3" t="s">
        <v>123</v>
      </c>
      <c r="K251" s="3" t="s">
        <v>399</v>
      </c>
      <c r="L251" s="3" t="s">
        <v>1453</v>
      </c>
      <c r="M251" s="3" t="s">
        <v>94</v>
      </c>
      <c r="N251" s="3" t="s">
        <v>95</v>
      </c>
      <c r="O251" s="3" t="s">
        <v>1454</v>
      </c>
      <c r="P251" s="3" t="s">
        <v>97</v>
      </c>
      <c r="Q251" s="3" t="s">
        <v>1455</v>
      </c>
      <c r="R251" s="3" t="s">
        <v>97</v>
      </c>
      <c r="S251" s="3" t="s">
        <v>1456</v>
      </c>
      <c r="T251" s="3" t="s">
        <v>1456</v>
      </c>
      <c r="U251" s="3" t="s">
        <v>1456</v>
      </c>
      <c r="V251" s="3" t="s">
        <v>1456</v>
      </c>
      <c r="W251" s="3" t="s">
        <v>1456</v>
      </c>
      <c r="X251" s="3" t="s">
        <v>1456</v>
      </c>
      <c r="Y251" s="3" t="s">
        <v>1456</v>
      </c>
      <c r="Z251" s="3" t="s">
        <v>1456</v>
      </c>
      <c r="AA251" s="3" t="s">
        <v>1456</v>
      </c>
      <c r="AB251" s="3" t="s">
        <v>1456</v>
      </c>
      <c r="AC251" s="3" t="s">
        <v>1456</v>
      </c>
      <c r="AD251" s="3" t="s">
        <v>1456</v>
      </c>
      <c r="AE251" s="3" t="s">
        <v>1456</v>
      </c>
      <c r="AF251" s="3" t="s">
        <v>100</v>
      </c>
      <c r="AG251" s="3" t="s">
        <v>101</v>
      </c>
      <c r="AH251" s="3" t="s">
        <v>101</v>
      </c>
      <c r="AI251" s="3" t="s">
        <v>102</v>
      </c>
    </row>
    <row r="252" spans="1:35" ht="45" customHeight="1" x14ac:dyDescent="0.25">
      <c r="A252" s="3" t="s">
        <v>1457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471</v>
      </c>
      <c r="G252" s="3" t="s">
        <v>113</v>
      </c>
      <c r="H252" s="3" t="s">
        <v>113</v>
      </c>
      <c r="I252" s="3" t="s">
        <v>90</v>
      </c>
      <c r="J252" s="3" t="s">
        <v>1458</v>
      </c>
      <c r="K252" s="3" t="s">
        <v>1104</v>
      </c>
      <c r="L252" s="3" t="s">
        <v>1403</v>
      </c>
      <c r="M252" s="3" t="s">
        <v>94</v>
      </c>
      <c r="N252" s="3" t="s">
        <v>95</v>
      </c>
      <c r="O252" s="3" t="s">
        <v>159</v>
      </c>
      <c r="P252" s="3" t="s">
        <v>97</v>
      </c>
      <c r="Q252" s="3" t="s">
        <v>160</v>
      </c>
      <c r="R252" s="3" t="s">
        <v>97</v>
      </c>
      <c r="S252" s="3" t="s">
        <v>1459</v>
      </c>
      <c r="T252" s="3" t="s">
        <v>1459</v>
      </c>
      <c r="U252" s="3" t="s">
        <v>1459</v>
      </c>
      <c r="V252" s="3" t="s">
        <v>1459</v>
      </c>
      <c r="W252" s="3" t="s">
        <v>1459</v>
      </c>
      <c r="X252" s="3" t="s">
        <v>1459</v>
      </c>
      <c r="Y252" s="3" t="s">
        <v>1459</v>
      </c>
      <c r="Z252" s="3" t="s">
        <v>1459</v>
      </c>
      <c r="AA252" s="3" t="s">
        <v>1459</v>
      </c>
      <c r="AB252" s="3" t="s">
        <v>1459</v>
      </c>
      <c r="AC252" s="3" t="s">
        <v>1459</v>
      </c>
      <c r="AD252" s="3" t="s">
        <v>1459</v>
      </c>
      <c r="AE252" s="3" t="s">
        <v>1459</v>
      </c>
      <c r="AF252" s="3" t="s">
        <v>100</v>
      </c>
      <c r="AG252" s="3" t="s">
        <v>101</v>
      </c>
      <c r="AH252" s="3" t="s">
        <v>101</v>
      </c>
      <c r="AI252" s="3" t="s">
        <v>102</v>
      </c>
    </row>
    <row r="253" spans="1:35" ht="45" customHeight="1" x14ac:dyDescent="0.25">
      <c r="A253" s="3" t="s">
        <v>1460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477</v>
      </c>
      <c r="G253" s="3" t="s">
        <v>113</v>
      </c>
      <c r="H253" s="3" t="s">
        <v>113</v>
      </c>
      <c r="I253" s="3" t="s">
        <v>90</v>
      </c>
      <c r="J253" s="3" t="s">
        <v>1461</v>
      </c>
      <c r="K253" s="3" t="s">
        <v>1104</v>
      </c>
      <c r="L253" s="3" t="s">
        <v>1403</v>
      </c>
      <c r="M253" s="3" t="s">
        <v>94</v>
      </c>
      <c r="N253" s="3" t="s">
        <v>95</v>
      </c>
      <c r="O253" s="3" t="s">
        <v>1462</v>
      </c>
      <c r="P253" s="3" t="s">
        <v>97</v>
      </c>
      <c r="Q253" s="3" t="s">
        <v>1463</v>
      </c>
      <c r="R253" s="3" t="s">
        <v>97</v>
      </c>
      <c r="S253" s="3" t="s">
        <v>1464</v>
      </c>
      <c r="T253" s="3" t="s">
        <v>1464</v>
      </c>
      <c r="U253" s="3" t="s">
        <v>1464</v>
      </c>
      <c r="V253" s="3" t="s">
        <v>1464</v>
      </c>
      <c r="W253" s="3" t="s">
        <v>1464</v>
      </c>
      <c r="X253" s="3" t="s">
        <v>1464</v>
      </c>
      <c r="Y253" s="3" t="s">
        <v>1464</v>
      </c>
      <c r="Z253" s="3" t="s">
        <v>1464</v>
      </c>
      <c r="AA253" s="3" t="s">
        <v>1464</v>
      </c>
      <c r="AB253" s="3" t="s">
        <v>1464</v>
      </c>
      <c r="AC253" s="3" t="s">
        <v>1464</v>
      </c>
      <c r="AD253" s="3" t="s">
        <v>1464</v>
      </c>
      <c r="AE253" s="3" t="s">
        <v>1464</v>
      </c>
      <c r="AF253" s="3" t="s">
        <v>100</v>
      </c>
      <c r="AG253" s="3" t="s">
        <v>101</v>
      </c>
      <c r="AH253" s="3" t="s">
        <v>101</v>
      </c>
      <c r="AI253" s="3" t="s">
        <v>102</v>
      </c>
    </row>
    <row r="254" spans="1:35" ht="45" customHeight="1" x14ac:dyDescent="0.25">
      <c r="A254" s="3" t="s">
        <v>1465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482</v>
      </c>
      <c r="G254" s="3" t="s">
        <v>1466</v>
      </c>
      <c r="H254" s="3" t="s">
        <v>1466</v>
      </c>
      <c r="I254" s="3" t="s">
        <v>90</v>
      </c>
      <c r="J254" s="3" t="s">
        <v>1467</v>
      </c>
      <c r="K254" s="3" t="s">
        <v>345</v>
      </c>
      <c r="L254" s="3" t="s">
        <v>1235</v>
      </c>
      <c r="M254" s="3" t="s">
        <v>94</v>
      </c>
      <c r="N254" s="3" t="s">
        <v>95</v>
      </c>
      <c r="O254" s="3" t="s">
        <v>1468</v>
      </c>
      <c r="P254" s="3" t="s">
        <v>97</v>
      </c>
      <c r="Q254" s="3" t="s">
        <v>1469</v>
      </c>
      <c r="R254" s="3" t="s">
        <v>97</v>
      </c>
      <c r="S254" s="3" t="s">
        <v>1470</v>
      </c>
      <c r="T254" s="3" t="s">
        <v>1470</v>
      </c>
      <c r="U254" s="3" t="s">
        <v>1470</v>
      </c>
      <c r="V254" s="3" t="s">
        <v>1470</v>
      </c>
      <c r="W254" s="3" t="s">
        <v>1470</v>
      </c>
      <c r="X254" s="3" t="s">
        <v>1470</v>
      </c>
      <c r="Y254" s="3" t="s">
        <v>1470</v>
      </c>
      <c r="Z254" s="3" t="s">
        <v>1470</v>
      </c>
      <c r="AA254" s="3" t="s">
        <v>1470</v>
      </c>
      <c r="AB254" s="3" t="s">
        <v>1470</v>
      </c>
      <c r="AC254" s="3" t="s">
        <v>1470</v>
      </c>
      <c r="AD254" s="3" t="s">
        <v>1470</v>
      </c>
      <c r="AE254" s="3" t="s">
        <v>1470</v>
      </c>
      <c r="AF254" s="3" t="s">
        <v>100</v>
      </c>
      <c r="AG254" s="3" t="s">
        <v>101</v>
      </c>
      <c r="AH254" s="3" t="s">
        <v>101</v>
      </c>
      <c r="AI254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9134</v>
      </c>
      <c r="D2" t="s">
        <v>9135</v>
      </c>
      <c r="E2" t="s">
        <v>9136</v>
      </c>
      <c r="F2" t="s">
        <v>9137</v>
      </c>
      <c r="G2" t="s">
        <v>9138</v>
      </c>
    </row>
    <row r="3" spans="1:7" x14ac:dyDescent="0.25">
      <c r="A3" s="1" t="s">
        <v>1975</v>
      </c>
      <c r="B3" s="1"/>
      <c r="C3" s="1" t="s">
        <v>9139</v>
      </c>
      <c r="D3" s="1" t="s">
        <v>9140</v>
      </c>
      <c r="E3" s="1" t="s">
        <v>9141</v>
      </c>
      <c r="F3" s="1" t="s">
        <v>9142</v>
      </c>
      <c r="G3" s="1" t="s">
        <v>9143</v>
      </c>
    </row>
    <row r="4" spans="1:7" ht="45" customHeight="1" x14ac:dyDescent="0.25">
      <c r="A4" s="3" t="s">
        <v>99</v>
      </c>
      <c r="B4" s="3" t="s">
        <v>9144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9145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9146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9147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9148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9149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9150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9151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9152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9153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9154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9155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9156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9157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9158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9159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9160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9161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9162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9163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9164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9165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9166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9167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9168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9169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9170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9171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9172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9173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9174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9175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9176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9177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9178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9179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9180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9181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9182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9183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9184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9185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9186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9187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9188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9189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9190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9191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9192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9193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9194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9195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9196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9197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9198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9199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9200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9201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9202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9203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9204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9205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9206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9207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9208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9209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9210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9211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9212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9213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9214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9215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9216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9217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9218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9219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9220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9221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9222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9223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9224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9225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9226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9227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9228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9229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9230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9231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9232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9233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9234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9235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9236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9237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9238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9239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9240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9241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9242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9243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9244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9245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9246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9247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9248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9249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9250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9251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9252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9253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9254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9255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9256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9257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9258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9259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9260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9261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9262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9263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9264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9265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9266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9267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9268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9269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9270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9271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9272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9273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9274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9275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9276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9277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9278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9279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9280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9281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9282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9283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9284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9285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9286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9287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9288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9289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9290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9291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9292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9293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9294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9295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9296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9297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9298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9299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9300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9301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9302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9303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9304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9305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9306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9307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9308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9309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9310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9311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9312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9313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9314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9315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9316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9317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9318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9319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9320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9321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9322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9323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9324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9325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9326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9327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9328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9329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9330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9331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9332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9333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9334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9335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9336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9337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9338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9339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9340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9341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9342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9343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9344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9345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9346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9347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9348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9349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9350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9351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9352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9353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9354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9355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9356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9357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9358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9359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9360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9361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9362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9363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9364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9365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9366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9367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9368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9369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9370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9371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9372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9373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9374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9375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9376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9377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9378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9379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9380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9381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9382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9383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9384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9385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9386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9387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9388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9389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9390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9391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9392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9393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9394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9395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9396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9397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9398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9399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9400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9401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9402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9403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9404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9405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9406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9407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9408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9409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9410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9411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9412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9413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9414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9415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9416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9417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9418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9419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9420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9421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9422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9423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9424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9425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9426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9427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9428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9429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9430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9431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9432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9433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9434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9435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9436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9437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9438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9439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9440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9441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9442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9443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9444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9445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9446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9447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9448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9449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9450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9451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9452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9453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9454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9455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9456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9457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9458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9459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9460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9461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9462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9463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9464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9465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9466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9467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9468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9469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9470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9471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9472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9473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9474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9475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9476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9477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9478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9479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9480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9481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9482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9483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9484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9485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9486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9487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9488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9489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9490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9491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9492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9493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9494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9495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9496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9497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9498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9499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9500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9501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9502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9503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9504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9505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9506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9507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9508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9509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9510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9511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9512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9513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9514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9515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9516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9517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9518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9519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9520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9521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9522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9523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9524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9525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9526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9527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9528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9529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9530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9531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9532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9533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9534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9535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9536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9537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9538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9539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9540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9541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9542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9543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9544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9545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9546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9547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9548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9549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9550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9551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9552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9553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9554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9555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9556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9557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9558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9559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9560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9561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9562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9563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9564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9565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9566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9567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9568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9569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9570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9571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9572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9573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9574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9575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9576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9577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9578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9579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9580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9581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9582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9583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9584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9585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9586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9587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9588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9589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9590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9591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9592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9593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9594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9595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9596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9597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9598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9599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9600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9601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9602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9603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9604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9605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9606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9607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9608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9609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9610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9611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9612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9613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9614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9615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9616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9617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9618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9619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9620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9621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9622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9623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9624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9625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9626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9627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9628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9629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9630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9631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9632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9633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9634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9635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9636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9637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9638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9639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9640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9641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9642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9643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9644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9645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9646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9647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9648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9649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9650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9651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9652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9653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9654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9655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9656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9657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9658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9659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9660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9661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9662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9663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9664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9665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9666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9667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9668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9669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9670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9671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9672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9673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9674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9675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9676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9677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9678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9679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9680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9681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9682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9683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9684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9685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9686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9687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9688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9689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9690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9691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9692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9693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9694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9695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9696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9697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9698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9699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9700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9701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9702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9703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9704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9705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9706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9707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9708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9709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9710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9711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9712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9713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9714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9715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9716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9717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9718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9719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9720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9721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9722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9723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9724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9725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9726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9727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9728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9729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9730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9731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9732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9733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9734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9735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9736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9737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9738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9739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9740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9741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9742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9743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9744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9745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9746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9747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9748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9749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9750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9751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9752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9753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9754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9755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9756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9757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9758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9759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9760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9761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9762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9763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9764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9765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9766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9767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9768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9769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9770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9771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9772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9773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9774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9775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9776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9777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9778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9779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9780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9781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9782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9783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9784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9785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9786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9787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9788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9789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9790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9791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9792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9793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9794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9795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9796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9797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9798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9799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9800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9801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9802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9803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9804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9805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9806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9807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9808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9809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9810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9811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9812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9813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9814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9815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9816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9817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9818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9819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9820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9821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9822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9823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9824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9825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9826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9827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9828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9829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9830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9831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9832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9833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9834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9835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9836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9837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9838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9839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9840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9841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9842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9843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9844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9845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9846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9847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9848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9849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9850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9851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9852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9853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9854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9855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9856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9857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9858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9859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9860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9861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9862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9863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9864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9865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9866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9867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9868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9869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9870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9871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9872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9873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9874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9875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9876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9877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9878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9879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9880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9881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9882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9883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9884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9885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9886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9887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9888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9889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9890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9891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9892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9893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9894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9895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9896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9897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9898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9899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9900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9901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9902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9903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9904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9905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9906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9907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9908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9909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9910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9911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9912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9913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9914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9915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9916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9917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9918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9919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9920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9921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9922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9923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9924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9925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9926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9927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9928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9929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9930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9931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9932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9933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9934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9935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9936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9937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9938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9939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9940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9941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9942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9943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9944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9945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9946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9947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9948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9949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9950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9951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9952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9953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9954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9955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9956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9957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9958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9959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9960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9961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9962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9963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9964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9965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9966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9967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9968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9969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9970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9971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9972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9973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9974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9975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9976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9977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9978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9979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9980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9981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9982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9983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9984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9985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9986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9987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9988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9989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9990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9991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9992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9993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9994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9995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9996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9997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9998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9999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10000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10001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10002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10003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10004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10005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10006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10007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10008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10009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10010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10011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10012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10013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10014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10015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10016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10017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10018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10019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10020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10021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10022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10023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10024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10025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10026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10027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10028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10029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10030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10031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10032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10033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10034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10035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10036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10037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10038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10039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10040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10041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10042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10043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10044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10045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10046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10047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10048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10049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10050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10051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10052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10053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10054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10055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10056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10057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10058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10059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10060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10061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10062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10063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10064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10065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10066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10067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10068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10069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10070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10071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10072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10073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10074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10075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10076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10077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10078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10079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10080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10081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10082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10083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10084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10085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10086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10087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10088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10089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10090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10091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10092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10093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10094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10095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10096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10097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10098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10099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10100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10101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10102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10103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10104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10105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10106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10107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10108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10109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10110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10111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10112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10113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10114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10115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10116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10117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10118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10119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10120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10121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10122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10123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10124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10125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10126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10127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10128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10129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10130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10131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10132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10133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10134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10135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10136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10137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10138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10139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10140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10141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10142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10143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10144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10145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10146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10147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10148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10149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10150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10151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10152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10153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10154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10155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10156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10157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10158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10159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10160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10161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10162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10163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10164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10165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10166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10167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10168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10169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10170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10171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10172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10173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10174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10175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10176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10177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10178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10179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10180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10181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10182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10183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10184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10185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10186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10187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10188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10189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10190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10191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10192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10193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10194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10195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10196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10197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10198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10199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10200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10201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10202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10203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10204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10205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10206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10207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10208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10209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10210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10211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10212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10213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10214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10215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10216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10217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10218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10219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10220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10221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10222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10223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10224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10225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10226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10227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10228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10229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10230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10231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10232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10233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10234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10235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10236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10237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10238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10239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10240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10241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10242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10243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10244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10245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10246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10247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10248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10249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10250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10251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10252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10253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10254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10255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10256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10257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10258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10259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10260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10261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10262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10263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10264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10265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10266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10267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10268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10269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10270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10271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10272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10273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10274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10275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10276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10277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10278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10279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10280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10281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10282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10283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10284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10285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10286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10287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10288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10289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10290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10291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10292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10293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10294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10295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10296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10297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10298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10299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10300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10301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10302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10303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10304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10305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10306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10307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10308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10309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10310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10311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10312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10313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10314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10315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10316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10317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10318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10319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10320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10321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10322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10323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10324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10325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10326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10327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10328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10329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10330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10331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10332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10333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10334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10335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10336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10337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10338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10339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10340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10341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10342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10343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10344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10345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10346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10347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10348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10349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10350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10351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10352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10353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10354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10355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10356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10357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10358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10359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10360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10361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10362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10363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10364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10365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10366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10367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10368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10369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10370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10371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10372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10373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10374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10375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10376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10377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10378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10379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10380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10381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10382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10383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10384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10385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10386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10387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10388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10389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10390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10391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10392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10393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10394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10395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10396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10397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10398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10399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10400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10401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10402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10403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10404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10405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10406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10407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10408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10409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10410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10411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10412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10413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10414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10415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10416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10417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10418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10419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10420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10421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10422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10423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10424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10425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10426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10427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10428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10429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10430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10431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10432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10433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10434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10435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10436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10437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10438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10439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10440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10441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10442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10443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10444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10445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10446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10447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10448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10449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10450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10451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10452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10453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10454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10455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10456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10457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10458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10459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10460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10461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10462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10463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10464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10465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10466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10467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10468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10469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10470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10471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10472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10473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10474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10475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10476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10477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10478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10479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10480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10481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10482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10483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10484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10485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10486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10487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10488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10489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10490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10491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10492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10493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10494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10495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10496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10497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10498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10499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10500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10501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10502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10503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10504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10505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10506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10507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10508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10509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10510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10511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10512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10513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10514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10515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10516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10517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10518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10519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10520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10521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10522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10523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10524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10525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10526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10527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10528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10529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10530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10531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10532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10533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10534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10535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10536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10537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10538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10539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10540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10541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10542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10543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10544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10545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10546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10547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10548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10549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10550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10551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10552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10553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10554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10555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10556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10557</v>
      </c>
      <c r="D2" t="s">
        <v>10558</v>
      </c>
      <c r="E2" t="s">
        <v>10559</v>
      </c>
      <c r="F2" t="s">
        <v>10560</v>
      </c>
      <c r="G2" t="s">
        <v>10561</v>
      </c>
    </row>
    <row r="3" spans="1:7" x14ac:dyDescent="0.25">
      <c r="A3" s="1" t="s">
        <v>1975</v>
      </c>
      <c r="B3" s="1"/>
      <c r="C3" s="1" t="s">
        <v>10562</v>
      </c>
      <c r="D3" s="1" t="s">
        <v>10563</v>
      </c>
      <c r="E3" s="1" t="s">
        <v>10564</v>
      </c>
      <c r="F3" s="1" t="s">
        <v>10565</v>
      </c>
      <c r="G3" s="1" t="s">
        <v>10566</v>
      </c>
    </row>
    <row r="4" spans="1:7" ht="45" customHeight="1" x14ac:dyDescent="0.25">
      <c r="A4" s="3" t="s">
        <v>99</v>
      </c>
      <c r="B4" s="3" t="s">
        <v>10567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10568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10569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10570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10571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10572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10573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10574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10575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10576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10577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10578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10579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10580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10581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10582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10583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10584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10585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10586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10587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10588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10589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10590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10591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10592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10593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10594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10595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10596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10597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10598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10599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10600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10601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10602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10603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10604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10605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10606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10607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10608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10609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10610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10611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10612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10613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10614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10615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10616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10617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10618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10619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10620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10621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10622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10623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10624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10625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10626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10627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10628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10629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10630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10631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10632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10633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10634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10635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10636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10637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10638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10639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10640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10641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10642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10643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10644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10645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10646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10647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10648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10649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10650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10651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10652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10653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10654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10655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10656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10657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10658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10659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10660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10661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10662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10663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10664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10665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10666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10667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10668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10669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10670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10671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10672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10673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10674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10675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10676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10677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10678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10679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10680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10681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10682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10683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10684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10685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10686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10687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10688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10689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10690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10691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10692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10693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10694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10695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10696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10697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10698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10699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10700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10701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10702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10703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10704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10705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10706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10707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10708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10709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10710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10711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10712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10713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10714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10715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10716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10717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10718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10719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10720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10721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10722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10723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10724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10725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10726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10727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10728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10729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10730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10731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10732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10733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10734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10735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10736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10737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10738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10739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10740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10741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10742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10743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10744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10745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10746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10747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10748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10749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10750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10751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10752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10753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10754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10755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10756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10757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10758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10759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10760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10761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10762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10763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10764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10765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10766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10767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10768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10769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10770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10771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10772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10773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10774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10775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10776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10777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10778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10779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10780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10781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10782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10783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10784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10785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10786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10787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10788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10789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10790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10791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10792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10793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10794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10795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10796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10797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10798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10799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10800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10801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10802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10803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10804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10805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10806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10807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10808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10809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10810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10811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10812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10813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10814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10815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10816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10817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10818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10819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10820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10821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10822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10823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10824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10825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10826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10827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10828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10829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10830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10831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10832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10833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10834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10835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10836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10837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10838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10839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10840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10841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10842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10843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10844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10845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10846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10847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10848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10849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10850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10851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10852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10853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10854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10855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10856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10857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10858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10859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10860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10861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10862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10863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10864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10865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10866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10867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10868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10869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10870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10871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10872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10873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10874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10875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10876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10877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10878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10879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10880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10881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10882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10883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10884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10885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10886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10887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10888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10889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10890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10891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10892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10893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10894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10895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10896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10897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10898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10899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10900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10901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10902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10903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10904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10905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10906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10907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10908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10909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10910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10911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10912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10913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10914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10915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10916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10917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10918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10919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10920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10921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10922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10923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10924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10925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10926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10927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10928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10929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10930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10931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10932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10933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10934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10935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10936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10937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10938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10939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10940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10941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10942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10943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10944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10945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10946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10947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10948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10949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10950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10951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10952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10953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10954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10955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10956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10957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10958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10959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10960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10961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10962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10963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10964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10965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10966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10967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10968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10969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10970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10971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10972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10973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10974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10975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10976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10977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10978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10979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10980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10981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10982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10983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10984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10985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10986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10987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10988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10989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10990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10991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10992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10993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10994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10995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10996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10997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10998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10999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11000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11001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11002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11003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11004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11005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11006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11007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11008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11009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11010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11011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11012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11013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11014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11015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11016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11017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11018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11019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11020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11021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11022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11023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11024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11025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11026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11027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11028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11029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11030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11031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11032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11033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11034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11035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11036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11037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11038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11039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11040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11041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11042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11043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11044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11045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11046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11047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11048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11049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11050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11051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11052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11053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11054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11055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11056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11057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11058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11059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11060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11061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11062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11063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11064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11065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11066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11067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11068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11069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11070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11071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11072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11073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11074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11075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11076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11077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11078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11079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11080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11081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11082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11083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11084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11085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11086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11087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11088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11089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11090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11091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11092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11093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11094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11095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11096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11097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11098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11099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11100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11101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11102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11103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11104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11105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11106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11107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11108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11109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11110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11111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11112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11113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11114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11115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11116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11117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11118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11119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11120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11121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11122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11123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11124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11125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11126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11127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11128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11129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11130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11131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11132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11133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11134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11135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11136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11137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11138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11139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11140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11141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11142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11143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11144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11145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11146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11147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11148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11149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11150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11151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11152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11153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11154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11155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11156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11157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11158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11159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11160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11161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11162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11163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11164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11165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11166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11167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11168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11169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11170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11171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11172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11173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11174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11175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11176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11177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11178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11179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11180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11181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11182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11183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11184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11185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11186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11187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11188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11189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11190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11191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11192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11193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11194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11195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11196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11197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11198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11199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11200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11201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11202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11203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11204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11205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11206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11207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11208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11209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11210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11211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11212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11213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11214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11215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11216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11217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11218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11219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11220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11221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11222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11223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11224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11225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11226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11227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11228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11229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11230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11231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11232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11233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11234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11235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11236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11237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11238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11239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11240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11241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11242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11243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11244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11245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11246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11247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11248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11249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11250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11251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11252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11253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11254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11255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11256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11257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11258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11259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11260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11261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11262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11263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11264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11265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11266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11267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11268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11269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11270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11271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11272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11273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11274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11275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11276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11277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11278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11279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11280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11281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11282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11283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11284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11285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11286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11287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11288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11289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11290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11291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11292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11293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11294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11295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11296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11297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11298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11299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11300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11301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11302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11303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11304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11305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11306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11307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11308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11309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11310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11311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11312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11313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11314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11315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11316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11317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11318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11319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11320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11321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11322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11323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11324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11325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11326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11327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11328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11329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11330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11331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11332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11333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11334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11335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11336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11337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11338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11339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11340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11341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11342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11343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11344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11345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11346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11347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11348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11349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11350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11351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11352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11353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11354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11355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11356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11357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11358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11359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11360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11361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11362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11363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11364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11365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11366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11367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11368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11369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11370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11371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11372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11373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11374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11375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11376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11377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11378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11379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11380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11381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11382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11383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11384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11385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11386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11387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11388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11389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11390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11391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11392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11393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11394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11395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11396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11397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11398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11399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11400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11401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11402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11403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11404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11405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11406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11407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11408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11409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11410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11411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11412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11413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11414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11415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11416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11417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11418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11419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11420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11421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11422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11423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11424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11425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11426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11427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11428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11429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11430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11431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11432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11433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11434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11435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11436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11437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11438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11439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11440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11441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11442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11443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11444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11445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11446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11447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11448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11449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11450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11451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11452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11453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11454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11455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11456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11457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11458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11459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11460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11461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11462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11463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11464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11465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11466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11467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11468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11469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11470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11471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11472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11473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11474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11475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11476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11477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11478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11479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11480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11481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11482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11483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11484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11485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11486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11487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11488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11489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11490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11491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11492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11493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11494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11495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11496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11497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11498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11499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11500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11501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11502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11503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11504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11505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11506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11507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11508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11509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11510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11511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11512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11513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11514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11515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11516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11517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11518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11519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11520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11521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11522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11523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11524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11525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11526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11527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11528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11529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11530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11531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11532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11533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11534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11535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11536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11537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11538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11539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11540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11541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11542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11543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11544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11545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11546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11547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11548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11549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11550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11551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11552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11553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11554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11555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11556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11557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11558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11559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11560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11561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11562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11563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11564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11565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11566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11567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11568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11569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11570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11571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11572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11573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11574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11575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11576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11577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11578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11579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11580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11581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11582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11583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11584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11585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11586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11587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11588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11589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11590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11591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11592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11593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11594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11595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11596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11597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11598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11599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11600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11601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11602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11603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11604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11605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11606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11607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11608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11609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11610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11611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11612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11613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11614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11615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11616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11617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11618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11619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11620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11621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11622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11623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11624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11625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11626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11627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11628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11629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11630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11631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11632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11633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11634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11635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11636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11637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11638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11639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11640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11641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11642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11643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11644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11645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11646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11647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11648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11649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11650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11651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11652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11653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11654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11655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11656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11657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11658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11659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11660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11661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11662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11663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11664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11665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11666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11667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11668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11669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11670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11671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11672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11673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11674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11675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11676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11677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11678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11679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11680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11681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11682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11683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11684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11685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11686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11687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11688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11689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11690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11691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11692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11693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11694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11695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11696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11697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11698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11699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11700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11701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11702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11703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11704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11705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11706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11707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11708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11709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11710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11711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11712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11713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11714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11715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11716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11717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11718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11719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11720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11721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11722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11723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11724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11725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11726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11727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11728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11729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11730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11731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11732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11733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11734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11735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11736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11737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11738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11739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11740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11741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11742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11743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11744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11745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11746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11747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11748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11749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11750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11751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11752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11753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11754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11755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11756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11757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11758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11759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11760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11761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11762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11763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11764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11765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11766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11767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11768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11769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11770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11771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11772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11773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11774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11775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11776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11777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11778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11779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11780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11781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11782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11783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11784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11785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11786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11787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11788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11789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11790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11791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11792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11793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11794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11795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11796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11797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11798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11799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11800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11801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11802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11803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11804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11805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11806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11807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11808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11809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11810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11811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11812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11813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11814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11815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11816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11817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11818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11819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11820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11821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11822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11823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11824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11825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11826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11827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11828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11829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11830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11831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11832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11833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11834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11835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11836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11837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11838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11839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11840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11841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11842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11843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11844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11845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11846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11847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11848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11849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11850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11851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11852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11853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11854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11855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11856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11857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11858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11859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11860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11861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11862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11863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11864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11865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11866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11867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11868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11869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11870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11871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11872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11873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11874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11875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11876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11877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11878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11879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11880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11881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11882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11883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11884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11885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11886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11887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11888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11889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11890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11891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11892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11893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11894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11895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11896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11897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11898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11899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11900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11901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11902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11903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11904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11905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11906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11907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11908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11909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11910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11911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11912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11913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11914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11915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11916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11917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11918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11919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11920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11921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11922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11923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11924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11925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11926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11927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11928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11929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11930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11931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11932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11933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11934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11935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11936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11937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11938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11939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11940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11941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11942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11943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11944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11945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11946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11947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11948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11949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11950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11951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11952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11953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11954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11955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11956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11957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11958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11959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11960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11961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11962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11963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11964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11965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11966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11967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11968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11969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11970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11971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11972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11973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11974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11975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11976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11977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11978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11979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11980</v>
      </c>
      <c r="D2" t="s">
        <v>11981</v>
      </c>
      <c r="E2" t="s">
        <v>11982</v>
      </c>
      <c r="F2" t="s">
        <v>11983</v>
      </c>
      <c r="G2" t="s">
        <v>11984</v>
      </c>
    </row>
    <row r="3" spans="1:7" x14ac:dyDescent="0.25">
      <c r="A3" s="1" t="s">
        <v>1975</v>
      </c>
      <c r="B3" s="1"/>
      <c r="C3" s="1" t="s">
        <v>11985</v>
      </c>
      <c r="D3" s="1" t="s">
        <v>11986</v>
      </c>
      <c r="E3" s="1" t="s">
        <v>11987</v>
      </c>
      <c r="F3" s="1" t="s">
        <v>11988</v>
      </c>
      <c r="G3" s="1" t="s">
        <v>11989</v>
      </c>
    </row>
    <row r="4" spans="1:7" ht="45" customHeight="1" x14ac:dyDescent="0.25">
      <c r="A4" s="3" t="s">
        <v>99</v>
      </c>
      <c r="B4" s="3" t="s">
        <v>11990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11991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11992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11993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11994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11995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11996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11997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11998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11999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12000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12001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12002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12003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12004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12005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12006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12007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12008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12009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12010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12011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12012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12013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12014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12015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12016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12017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12018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12019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12020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12021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12022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12023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12024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12025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12026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12027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12028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12029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12030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12031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12032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12033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12034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12035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12036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12037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12038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12039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12040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12041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12042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12043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12044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12045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12046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12047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12048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12049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12050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12051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12052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12053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12054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12055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12056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12057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12058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12059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12060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12061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12062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12063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12064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12065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12066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12067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12068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12069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12070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12071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12072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12073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12074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12075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12076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12077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12078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12079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12080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12081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12082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12083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12084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12085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12086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12087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12088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12089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12090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12091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12092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12093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12094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12095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12096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12097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12098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12099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12100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12101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12102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12103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12104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12105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12106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12107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12108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12109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12110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12111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12112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12113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12114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12115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12116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12117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12118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12119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12120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12121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12122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12123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12124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12125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12126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12127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12128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12129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12130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12131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12132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12133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12134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12135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12136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12137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12138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12139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12140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12141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12142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12143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12144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12145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12146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12147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12148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12149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12150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12151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12152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12153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12154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12155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12156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12157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12158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12159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12160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12161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12162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12163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12164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12165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12166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12167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12168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12169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12170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12171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12172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12173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12174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12175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12176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12177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12178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12179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12180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12181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12182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12183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12184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12185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12186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12187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12188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12189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12190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12191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12192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12193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12194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12195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12196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12197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12198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12199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12200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12201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12202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12203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12204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12205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12206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12207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12208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12209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12210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12211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12212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12213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12214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12215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12216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12217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12218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12219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12220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12221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12222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12223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12224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12225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12226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12227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12228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12229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12230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12231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12232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12233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12234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12235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12236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12237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12238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12239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12240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12241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12242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12243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12244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12245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12246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12247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12248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12249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12250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12251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12252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12253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12254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12255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12256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12257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12258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12259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12260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12261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12262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12263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12264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12265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12266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12267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12268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12269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12270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12271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12272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12273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12274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12275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12276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12277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12278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12279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12280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12281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12282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12283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12284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12285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12286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12287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12288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12289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12290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12291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12292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12293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12294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12295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12296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12297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12298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12299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12300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12301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12302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12303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12304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12305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12306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12307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12308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12309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12310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12311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12312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12313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12314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12315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12316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12317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12318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12319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12320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12321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12322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12323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12324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12325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12326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12327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12328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12329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12330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12331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12332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12333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12334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12335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12336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12337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12338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12339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12340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12341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12342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12343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12344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12345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12346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12347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12348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12349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12350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12351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12352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12353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12354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12355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12356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12357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12358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12359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12360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12361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12362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12363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12364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12365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12366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12367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12368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12369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12370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12371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12372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12373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12374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12375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12376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12377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12378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12379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12380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12381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12382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12383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12384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12385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12386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12387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12388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12389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12390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12391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12392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12393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12394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12395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12396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12397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12398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12399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12400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12401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12402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12403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12404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12405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12406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12407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12408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12409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12410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12411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12412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12413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12414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12415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12416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12417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12418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12419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12420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12421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12422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12423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12424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12425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12426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12427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12428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12429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12430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12431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12432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12433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12434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12435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12436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12437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12438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12439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12440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12441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12442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12443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12444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12445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12446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12447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12448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12449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12450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12451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12452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12453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12454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12455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12456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12457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12458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12459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12460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12461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12462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12463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12464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12465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12466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12467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12468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12469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12470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12471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12472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12473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12474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12475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12476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12477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12478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12479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12480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12481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12482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12483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12484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12485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12486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12487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12488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12489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12490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12491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12492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12493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12494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12495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12496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12497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12498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12499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12500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12501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12502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12503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12504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12505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12506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12507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12508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12509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12510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12511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12512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12513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12514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12515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12516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12517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12518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12519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12520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12521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12522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12523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12524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12525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12526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12527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12528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12529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12530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12531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12532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12533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12534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12535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12536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12537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12538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12539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12540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12541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12542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12543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12544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12545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12546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12547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12548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12549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12550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12551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12552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12553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12554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12555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12556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12557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12558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12559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12560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12561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12562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12563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12564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12565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12566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12567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12568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12569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12570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12571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12572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12573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12574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12575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12576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12577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12578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12579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12580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12581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12582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12583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12584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12585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12586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12587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12588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12589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12590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12591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12592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12593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12594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12595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12596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12597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12598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12599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12600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12601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12602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12603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12604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12605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12606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12607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12608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12609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12610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12611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12612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12613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12614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12615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12616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12617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12618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12619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12620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12621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12622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12623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12624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12625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12626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12627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12628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12629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12630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12631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12632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12633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12634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12635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12636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12637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12638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12639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12640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12641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12642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12643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12644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12645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12646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12647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12648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12649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12650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12651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12652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12653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12654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12655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12656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12657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12658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12659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12660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12661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12662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12663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12664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12665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12666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12667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12668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12669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12670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12671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12672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12673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12674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12675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12676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12677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12678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12679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12680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12681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12682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12683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12684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12685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12686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12687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12688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12689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12690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12691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12692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12693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12694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12695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12696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12697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12698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12699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12700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12701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12702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12703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12704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12705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12706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12707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12708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12709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12710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12711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12712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12713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12714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12715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12716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12717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12718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12719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12720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12721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12722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12723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12724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12725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12726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12727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12728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12729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12730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12731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12732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12733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12734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12735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12736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12737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12738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12739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12740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12741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12742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12743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12744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12745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12746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12747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12748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12749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12750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12751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12752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12753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12754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12755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12756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12757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12758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12759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12760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12761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12762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12763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12764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12765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12766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12767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12768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12769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12770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12771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12772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12773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12774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12775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12776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12777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12778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12779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12780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12781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12782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12783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12784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12785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12786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12787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12788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12789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12790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12791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12792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12793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12794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12795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12796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12797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12798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12799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12800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12801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12802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12803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12804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12805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12806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12807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12808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12809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12810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12811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12812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12813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12814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12815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12816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12817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12818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12819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12820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12821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12822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12823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12824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12825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12826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12827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12828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12829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12830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12831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12832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12833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12834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12835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12836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12837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12838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12839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12840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12841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12842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12843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12844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12845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12846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12847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12848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12849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12850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12851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12852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12853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12854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12855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12856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12857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12858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12859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12860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12861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12862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12863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12864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12865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12866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12867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12868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12869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12870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12871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12872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12873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12874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12875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12876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12877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12878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12879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12880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12881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12882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12883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12884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12885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12886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12887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12888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12889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12890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12891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12892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12893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12894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12895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12896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12897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12898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12899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12900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12901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12902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12903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12904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12905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12906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12907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12908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12909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12910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12911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12912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12913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12914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12915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12916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12917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12918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12919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12920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12921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12922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12923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12924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12925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12926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12927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12928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12929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12930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12931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12932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12933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12934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12935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12936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12937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12938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12939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12940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12941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12942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12943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12944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12945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12946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12947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12948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12949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12950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12951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12952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12953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12954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12955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12956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12957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12958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12959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12960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12961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12962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12963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12964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12965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12966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12967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12968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12969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12970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12971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12972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12973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12974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12975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12976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12977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12978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12979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12980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12981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12982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12983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12984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12985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12986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12987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12988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12989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12990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12991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12992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12993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12994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12995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12996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12997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12998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12999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13000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13001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13002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13003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13004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13005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13006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13007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13008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13009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13010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13011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13012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13013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13014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13015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13016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13017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13018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13019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13020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13021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13022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13023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13024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13025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13026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13027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13028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13029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13030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13031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13032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13033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13034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13035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13036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13037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13038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13039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13040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13041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13042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13043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13044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13045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13046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13047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13048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13049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13050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13051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13052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13053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13054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13055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13056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13057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13058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13059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13060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13061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13062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13063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13064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13065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13066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13067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13068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13069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13070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13071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13072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13073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13074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13075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13076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13077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13078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13079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13080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13081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13082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13083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13084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13085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13086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13087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13088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13089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13090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13091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13092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13093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13094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13095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13096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13097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13098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13099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13100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13101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13102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13103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13104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13105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13106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13107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13108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13109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13110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13111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13112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13113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13114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13115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13116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13117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13118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13119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13120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13121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13122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13123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13124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13125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13126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13127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13128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13129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13130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13131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13132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13133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13134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13135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13136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13137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13138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13139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13140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13141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13142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13143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13144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13145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13146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13147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13148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13149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13150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13151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13152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13153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13154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13155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13156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13157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13158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13159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13160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13161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13162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13163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13164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13165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13166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13167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13168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13169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13170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13171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13172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13173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13174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13175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13176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13177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13178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13179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13180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13181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13182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13183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13184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13185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13186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13187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13188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13189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13190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13191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13192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13193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13194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13195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13196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13197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13198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13199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13200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13201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13202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13203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13204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13205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13206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13207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13208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13209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13210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13211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13212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13213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13214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13215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13216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13217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13218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13219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13220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13221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13222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13223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13224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13225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13226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13227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13228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13229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13230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13231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13232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13233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13234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13235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13236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13237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13238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13239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13240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13241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13242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13243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13244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13245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13246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13247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13248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13249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13250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13251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13252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13253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13254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13255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13256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13257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13258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13259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13260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13261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13262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13263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13264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13265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13266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13267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13268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13269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13270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13271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13272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13273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13274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13275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13276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13277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13278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13279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13280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13281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13282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13283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13284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13285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13286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13287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13288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13289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13290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13291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13292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13293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13294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13295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13296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13297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13298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13299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13300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13301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13302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13303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13304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13305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13306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13307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13308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13309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13310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13311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13312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13313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13314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13315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13316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13317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13318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13319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13320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13321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13322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13323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13324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13325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13326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13327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13328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13329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13330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13331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13332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13333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13334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13335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13336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13337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13338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13339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13340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13341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13342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13343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13344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13345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13346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13347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13348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13349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13350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13351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13352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13353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13354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13355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13356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13357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13358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13359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13360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13361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13362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13363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13364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13365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13366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13367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13368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13369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13370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13371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13372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13373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13374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13375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13376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13377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13378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13379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13380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13381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13382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13383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13384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13385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13386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13387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13388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13389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13390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13391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13392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13393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13394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13395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13396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13397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13398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13399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13400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13401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13402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13403</v>
      </c>
      <c r="D2" t="s">
        <v>13404</v>
      </c>
      <c r="E2" t="s">
        <v>13405</v>
      </c>
      <c r="F2" t="s">
        <v>13406</v>
      </c>
      <c r="G2" t="s">
        <v>13407</v>
      </c>
    </row>
    <row r="3" spans="1:7" x14ac:dyDescent="0.25">
      <c r="A3" s="1" t="s">
        <v>1975</v>
      </c>
      <c r="B3" s="1"/>
      <c r="C3" s="1" t="s">
        <v>13408</v>
      </c>
      <c r="D3" s="1" t="s">
        <v>13409</v>
      </c>
      <c r="E3" s="1" t="s">
        <v>13410</v>
      </c>
      <c r="F3" s="1" t="s">
        <v>13411</v>
      </c>
      <c r="G3" s="1" t="s">
        <v>13412</v>
      </c>
    </row>
    <row r="4" spans="1:7" ht="45" customHeight="1" x14ac:dyDescent="0.25">
      <c r="A4" s="3" t="s">
        <v>99</v>
      </c>
      <c r="B4" s="3" t="s">
        <v>13413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13414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13415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13416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13417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13418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13419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13420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13421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13422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13423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13424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13425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13426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13427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13428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13429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13430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13431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13432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13433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13434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13435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13436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13437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13438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13439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13440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13441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13442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13443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13444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13445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13446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13447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13448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13449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13450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13451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13452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13453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13454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13455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13456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13457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13458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13459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13460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13461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13462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13463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13464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13465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13466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13467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13468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13469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13470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13471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13472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13473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13474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13475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13476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13477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13478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13479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13480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13481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13482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13483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13484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13485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13486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13487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13488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13489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13490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13491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13492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13493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13494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13495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13496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13497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13498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13499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13500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13501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13502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13503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13504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13505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13506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13507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13508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13509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13510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13511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13512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13513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13514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13515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13516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13517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13518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13519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13520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13521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13522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13523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13524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13525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13526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13527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13528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13529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13530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13531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13532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13533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13534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13535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13536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13537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13538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13539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13540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13541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13542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13543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13544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13545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13546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13547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13548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13549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13550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13551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13552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13553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13554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13555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13556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13557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13558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13559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13560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13561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13562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13563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13564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13565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13566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13567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13568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13569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13570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13571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13572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13573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13574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13575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13576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13577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13578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13579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13580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13581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13582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13583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13584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13585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13586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13587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13588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13589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13590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13591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13592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13593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13594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13595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13596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13597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13598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13599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13600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13601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13602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13603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13604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13605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13606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13607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13608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13609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13610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13611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13612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13613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13614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13615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13616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13617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13618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13619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13620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13621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13622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13623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13624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13625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13626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13627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13628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13629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13630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13631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13632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13633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13634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13635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13636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13637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13638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13639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13640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13641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13642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13643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13644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13645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13646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13647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13648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13649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13650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13651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13652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13653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13654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13655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13656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13657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13658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13659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13660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13661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13662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13663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13664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13665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13666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13667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13668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13669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13670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13671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13672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13673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13674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13675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13676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13677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13678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13679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13680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13681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13682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13683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13684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13685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13686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13687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13688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13689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13690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13691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13692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13693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13694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13695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13696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13697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13698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13699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13700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13701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13702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13703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13704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13705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13706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13707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13708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13709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13710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13711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13712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13713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13714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13715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13716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13717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13718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13719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13720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13721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13722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13723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13724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13725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13726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13727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13728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13729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13730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13731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13732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13733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13734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13735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13736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13737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13738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13739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13740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13741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13742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13743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13744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13745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13746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13747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13748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13749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13750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13751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13752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13753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13754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13755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13756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13757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13758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13759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13760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13761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13762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13763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13764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13765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13766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13767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13768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13769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13770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13771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13772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13773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13774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13775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13776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13777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13778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13779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13780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13781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13782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13783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13784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13785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13786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13787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13788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13789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13790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13791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13792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13793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13794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13795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13796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13797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13798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13799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13800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13801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13802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13803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13804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13805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13806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13807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13808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13809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13810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13811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13812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13813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13814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13815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13816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13817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13818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13819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13820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13821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13822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13823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13824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13825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13826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13827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13828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13829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13830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13831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13832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13833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13834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13835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13836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13837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13838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13839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13840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13841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13842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13843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13844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13845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13846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13847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13848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13849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13850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13851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13852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13853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13854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13855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13856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13857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13858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13859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13860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13861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13862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13863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13864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13865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13866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13867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13868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13869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13870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13871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13872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13873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13874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13875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13876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13877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13878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13879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13880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13881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13882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13883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13884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13885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13886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13887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13888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13889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13890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13891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13892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13893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13894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13895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13896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13897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13898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13899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13900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13901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13902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13903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13904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13905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13906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13907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13908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13909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13910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13911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13912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13913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13914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13915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13916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13917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13918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13919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13920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13921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13922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13923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13924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13925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13926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13927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13928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13929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13930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13931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13932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13933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13934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13935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13936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13937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13938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13939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13940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13941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13942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13943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13944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13945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13946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13947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13948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13949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13950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13951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13952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13953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13954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13955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13956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13957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13958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13959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13960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13961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13962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13963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13964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13965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13966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13967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13968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13969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13970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13971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13972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13973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13974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13975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13976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13977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13978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13979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13980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13981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13982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13983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13984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13985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13986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13987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13988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13989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13990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13991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13992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13993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13994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13995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13996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13997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13998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13999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14000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14001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14002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14003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14004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14005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14006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14007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14008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14009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14010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14011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14012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14013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14014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14015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14016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14017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14018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14019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14020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14021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14022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14023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14024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14025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14026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14027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14028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14029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14030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14031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14032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14033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14034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14035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14036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14037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14038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14039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14040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14041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14042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14043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14044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14045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14046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14047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14048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14049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14050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14051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14052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14053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14054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14055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14056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14057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14058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14059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14060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14061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14062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14063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14064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14065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14066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14067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14068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14069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14070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14071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14072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14073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14074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14075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14076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14077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14078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14079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14080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14081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14082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14083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14084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14085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14086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14087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14088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14089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14090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14091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14092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14093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14094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14095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14096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14097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14098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14099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14100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14101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14102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14103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14104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14105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14106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14107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14108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14109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14110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14111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14112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14113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14114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14115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14116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14117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14118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14119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14120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14121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14122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14123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14124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14125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14126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14127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14128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14129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14130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14131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14132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14133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14134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14135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14136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14137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14138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14139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14140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14141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14142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14143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14144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14145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14146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14147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14148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14149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14150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14151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14152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14153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14154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14155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14156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14157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14158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14159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14160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14161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14162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14163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14164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14165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14166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14167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14168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14169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14170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14171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14172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14173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14174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14175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14176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14177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14178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14179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14180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14181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14182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14183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14184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14185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14186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14187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14188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14189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14190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14191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14192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14193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14194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14195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14196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14197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14198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14199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14200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14201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14202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14203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14204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14205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14206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14207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14208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14209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14210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14211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14212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14213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14214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14215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14216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14217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14218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14219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14220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14221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14222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14223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14224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14225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14226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14227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14228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14229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14230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14231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14232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14233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14234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14235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14236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14237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14238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14239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14240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14241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14242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14243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14244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14245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14246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14247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14248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14249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14250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14251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14252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14253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14254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14255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14256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14257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14258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14259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14260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14261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14262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14263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14264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14265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14266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14267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14268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14269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14270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14271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14272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14273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14274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14275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14276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14277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14278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14279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14280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14281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14282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14283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14284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14285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14286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14287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14288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14289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14290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14291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14292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14293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14294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14295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14296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14297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14298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14299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14300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14301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14302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14303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14304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14305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14306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14307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14308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14309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14310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14311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14312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14313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14314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14315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14316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14317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14318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14319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14320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14321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14322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14323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14324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14325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14326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14327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14328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14329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14330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14331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14332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14333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14334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14335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14336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14337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14338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14339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14340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14341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14342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14343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14344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14345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14346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14347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14348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14349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14350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14351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14352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14353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14354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14355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14356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14357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14358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14359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14360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14361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14362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14363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14364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14365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14366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14367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14368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14369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14370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14371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14372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14373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14374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14375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14376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14377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14378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14379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14380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14381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14382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14383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14384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14385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14386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14387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14388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14389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14390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14391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14392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14393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14394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14395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14396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14397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14398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14399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14400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14401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14402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14403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14404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14405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14406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14407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14408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14409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14410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14411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14412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14413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14414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14415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14416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14417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14418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14419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14420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14421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14422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14423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14424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14425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14426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14427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14428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14429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14430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14431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14432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14433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14434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14435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14436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14437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14438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14439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14440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14441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14442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14443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14444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14445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14446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14447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14448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14449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14450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14451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14452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14453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14454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14455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14456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14457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14458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14459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14460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14461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14462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14463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14464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14465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14466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14467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14468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14469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14470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14471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14472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14473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14474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14475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14476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14477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14478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14479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14480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14481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14482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14483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14484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14485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14486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14487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14488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14489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14490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14491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14492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14493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14494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14495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14496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14497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14498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14499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14500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14501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14502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14503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14504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14505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14506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14507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14508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14509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14510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14511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14512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14513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14514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14515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14516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14517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14518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14519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14520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14521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14522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14523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14524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14525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14526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14527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14528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14529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14530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14531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14532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14533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14534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14535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14536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14537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14538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14539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14540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14541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14542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14543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14544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14545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14546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14547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14548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14549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14550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14551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14552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14553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14554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14555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14556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14557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14558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14559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14560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14561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14562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14563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14564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14565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14566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14567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14568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14569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14570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14571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14572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14573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14574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14575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14576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14577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14578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14579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14580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14581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14582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14583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14584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14585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14586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14587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14588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14589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14590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14591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14592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14593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14594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14595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14596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14597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14598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14599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14600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14601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14602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14603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14604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14605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14606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14607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14608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14609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14610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14611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14612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14613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14614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14615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14616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14617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14618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14619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14620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14621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14622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14623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14624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14625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14626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14627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14628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14629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14630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14631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14632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14633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14634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14635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14636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14637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14638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14639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14640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14641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14642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14643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14644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14645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14646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14647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14648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14649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14650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14651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14652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14653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14654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14655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14656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14657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14658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14659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14660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14661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14662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14663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14664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14665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14666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14667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14668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14669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14670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14671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14672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14673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14674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14675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14676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14677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14678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14679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14680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14681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14682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14683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14684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14685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14686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14687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14688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14689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14690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14691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14692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14693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14694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14695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14696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14697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14698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14699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14700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14701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14702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14703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14704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14705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14706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14707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14708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14709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14710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14711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14712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14713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14714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14715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14716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14717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14718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14719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14720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14721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14722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14723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14724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14725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14726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14727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14728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14729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14730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14731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14732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14733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14734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14735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14736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14737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14738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14739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14740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14741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14742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14743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14744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14745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14746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14747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14748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14749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14750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14751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14752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14753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14754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14755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14756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14757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14758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14759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14760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14761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14762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14763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14764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14765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14766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14767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14768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14769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14770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14771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14772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14773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14774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14775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14776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14777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14778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14779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14780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14781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14782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14783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14784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14785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14786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14787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14788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14789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14790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14791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14792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14793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14794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14795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14796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14797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14798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14799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14800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14801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14802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14803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14804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14805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14806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14807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14808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14809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14810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14811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14812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14813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14814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14815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14816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14817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14818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14819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14820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14821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14822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14823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14824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14825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14826</v>
      </c>
      <c r="D2" t="s">
        <v>14827</v>
      </c>
      <c r="E2" t="s">
        <v>14828</v>
      </c>
      <c r="F2" t="s">
        <v>14829</v>
      </c>
      <c r="G2" t="s">
        <v>14830</v>
      </c>
    </row>
    <row r="3" spans="1:7" x14ac:dyDescent="0.25">
      <c r="A3" s="1" t="s">
        <v>1975</v>
      </c>
      <c r="B3" s="1"/>
      <c r="C3" s="1" t="s">
        <v>14831</v>
      </c>
      <c r="D3" s="1" t="s">
        <v>14832</v>
      </c>
      <c r="E3" s="1" t="s">
        <v>14833</v>
      </c>
      <c r="F3" s="1" t="s">
        <v>14834</v>
      </c>
      <c r="G3" s="1" t="s">
        <v>14835</v>
      </c>
    </row>
    <row r="4" spans="1:7" ht="45" customHeight="1" x14ac:dyDescent="0.25">
      <c r="A4" s="3" t="s">
        <v>99</v>
      </c>
      <c r="B4" s="3" t="s">
        <v>14836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14837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14838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14839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14840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14841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14842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14843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14844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14845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14846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14847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14848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14849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14850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14851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14852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14853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14854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14855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14856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14857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14858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14859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14860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14861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14862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14863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14864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14865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14866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14867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14868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14869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14870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14871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14872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14873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14874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14875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14876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14877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14878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14879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14880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14881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14882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14883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14884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14885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14886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14887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14888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14889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14890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14891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14892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14893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14894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14895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14896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14897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14898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14899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14900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14901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14902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14903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14904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14905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14906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14907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14908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14909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14910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14911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14912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14913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14914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14915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14916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14917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14918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14919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14920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14921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14922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14923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14924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14925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14926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14927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14928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14929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14930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14931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14932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14933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14934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14935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14936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14937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14938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14939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14940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14941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14942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14943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14944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14945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14946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14947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14948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14949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14950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14951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14952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14953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14954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14955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14956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14957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14958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14959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14960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14961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14962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14963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14964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14965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14966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14967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14968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14969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14970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14971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14972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14973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14974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14975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14976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14977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14978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14979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14980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14981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14982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14983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14984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14985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14986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14987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14988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14989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14990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14991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14992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14993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14994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14995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14996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14997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14998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14999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15000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15001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15002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15003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15004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15005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15006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15007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15008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15009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15010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15011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15012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15013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15014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15015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15016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15017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15018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15019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15020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15021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15022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15023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15024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15025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15026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15027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15028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15029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15030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15031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15032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15033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15034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15035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15036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15037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15038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15039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15040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15041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15042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15043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15044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15045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15046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15047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15048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15049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15050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15051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15052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15053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15054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15055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15056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15057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15058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15059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15060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15061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15062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15063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15064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15065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15066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15067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15068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15069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15070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15071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15072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15073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15074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15075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15076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15077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15078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15079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15080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15081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15082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15083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15084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15085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15086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15087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15088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15089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15090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15091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15092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15093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15094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15095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15096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15097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15098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15099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15100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15101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15102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15103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15104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15105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15106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15107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15108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15109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15110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15111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15112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15113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15114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15115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15116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15117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15118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15119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15120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15121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15122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15123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15124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15125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15126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15127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15128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15129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15130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15131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15132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15133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15134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15135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15136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15137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15138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15139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15140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15141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15142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15143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15144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15145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15146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15147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15148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15149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15150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15151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15152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15153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15154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15155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15156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15157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15158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15159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15160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15161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15162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15163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15164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15165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15166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15167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15168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15169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15170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15171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15172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15173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15174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15175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15176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15177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15178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15179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15180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15181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15182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15183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15184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15185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15186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15187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15188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15189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15190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15191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15192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15193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15194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15195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15196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15197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15198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15199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15200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15201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15202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15203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15204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15205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15206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15207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15208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15209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15210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15211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15212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15213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15214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15215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15216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15217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15218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15219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15220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15221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15222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15223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15224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15225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15226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15227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15228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15229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15230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15231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15232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15233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15234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15235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15236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15237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15238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15239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15240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15241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15242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15243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15244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15245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15246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15247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15248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15249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15250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15251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15252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15253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15254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15255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15256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15257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15258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15259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15260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15261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15262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15263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15264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15265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15266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15267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15268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15269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15270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15271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15272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15273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15274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15275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15276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15277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15278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15279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15280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15281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15282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15283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15284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15285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15286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15287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15288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15289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15290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15291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15292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15293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15294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15295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15296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15297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15298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15299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15300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15301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15302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15303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15304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15305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15306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15307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15308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15309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15310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15311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15312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15313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15314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15315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15316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15317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15318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15319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15320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15321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15322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15323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15324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15325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15326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15327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15328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15329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15330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15331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15332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15333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15334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15335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15336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15337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15338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15339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15340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15341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15342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15343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15344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15345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15346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15347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15348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15349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15350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15351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15352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15353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15354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15355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15356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15357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15358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15359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15360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15361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15362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15363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15364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15365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15366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15367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15368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15369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15370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15371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15372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15373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15374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15375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15376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15377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15378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15379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15380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15381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15382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15383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15384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15385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15386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15387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15388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15389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15390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15391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15392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15393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15394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15395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15396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15397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15398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15399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15400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15401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15402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15403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15404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15405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15406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15407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15408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15409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15410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15411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15412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15413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15414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15415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15416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15417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15418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15419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15420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15421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15422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15423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15424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15425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15426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15427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15428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15429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15430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15431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15432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15433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15434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15435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15436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15437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15438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15439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15440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15441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15442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15443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15444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15445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15446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15447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15448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15449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15450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15451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15452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15453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15454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15455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15456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15457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15458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15459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15460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15461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15462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15463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15464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15465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15466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15467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15468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15469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15470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15471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15472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15473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15474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15475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15476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15477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15478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15479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15480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15481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15482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15483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15484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15485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15486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15487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15488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15489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15490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15491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15492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15493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15494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15495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15496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15497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15498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15499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15500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15501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15502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15503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15504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15505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15506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15507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15508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15509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15510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15511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15512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15513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15514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15515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15516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15517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15518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15519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15520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15521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15522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15523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15524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15525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15526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15527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15528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15529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15530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15531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15532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15533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15534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15535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15536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15537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15538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15539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15540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15541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15542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15543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15544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15545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15546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15547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15548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15549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15550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15551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15552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15553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15554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15555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15556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15557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15558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15559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15560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15561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15562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15563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15564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15565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15566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15567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15568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15569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15570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15571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15572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15573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15574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15575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15576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15577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15578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15579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15580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15581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15582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15583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15584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15585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15586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15587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15588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15589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15590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15591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15592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15593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15594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15595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15596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15597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15598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15599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15600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15601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15602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15603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15604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15605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15606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15607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15608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15609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15610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15611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15612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15613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15614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15615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15616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15617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15618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15619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15620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15621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15622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15623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15624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15625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15626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15627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15628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15629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15630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15631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15632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15633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15634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15635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15636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15637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15638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15639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15640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15641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15642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15643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15644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15645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15646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15647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15648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15649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15650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15651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15652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15653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15654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15655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15656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15657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15658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15659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15660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15661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15662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15663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15664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15665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15666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15667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15668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15669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15670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15671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15672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15673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15674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15675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15676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15677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15678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15679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15680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15681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15682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15683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15684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15685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15686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15687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15688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15689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15690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15691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15692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15693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15694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15695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15696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15697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15698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15699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15700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15701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15702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15703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15704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15705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15706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15707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15708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15709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15710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15711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15712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15713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15714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15715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15716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15717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15718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15719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15720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15721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15722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15723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15724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15725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15726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15727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15728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15729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15730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15731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15732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15733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15734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15735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15736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15737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15738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15739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15740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15741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15742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15743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15744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15745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15746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15747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15748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15749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15750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15751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15752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15753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15754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15755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15756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15757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15758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15759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15760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15761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15762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15763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15764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15765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15766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15767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15768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15769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15770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15771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15772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15773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15774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15775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15776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15777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15778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15779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15780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15781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15782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15783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15784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15785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15786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15787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15788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15789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15790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15791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15792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15793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15794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15795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15796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15797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15798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15799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15800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15801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15802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15803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15804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15805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15806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15807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15808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15809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15810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15811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15812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15813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15814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15815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15816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15817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15818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15819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15820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15821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15822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15823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15824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15825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15826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15827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15828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15829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15830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15831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15832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15833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15834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15835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15836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15837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15838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15839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15840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15841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15842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15843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15844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15845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15846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15847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15848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15849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15850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15851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15852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15853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15854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15855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15856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15857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15858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15859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15860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15861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15862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15863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15864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15865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15866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15867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15868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15869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15870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15871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15872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15873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15874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15875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15876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15877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15878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15879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15880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15881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15882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15883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15884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15885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15886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15887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15888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15889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15890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15891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15892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15893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15894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15895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15896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15897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15898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15899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15900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15901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15902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15903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15904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15905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15906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15907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15908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15909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15910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15911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15912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15913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15914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15915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15916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15917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15918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15919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15920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15921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15922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15923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15924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15925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15926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15927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15928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15929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15930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15931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15932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15933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15934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15935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15936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15937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15938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15939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15940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15941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15942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15943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15944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15945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15946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15947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15948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15949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15950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15951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15952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15953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15954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15955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15956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15957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15958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15959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15960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15961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15962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15963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15964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15965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15966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15967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15968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15969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15970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15971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15972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15973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15974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15975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15976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15977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15978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15979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15980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15981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15982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15983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15984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15985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15986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15987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15988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15989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15990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15991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15992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15993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15994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15995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15996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15997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15998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15999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16000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16001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16002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16003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16004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16005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16006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16007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16008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16009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16010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16011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16012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16013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16014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16015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16016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16017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16018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16019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16020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16021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16022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16023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16024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16025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16026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16027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16028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16029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16030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16031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16032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16033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16034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16035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16036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16037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16038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16039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16040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16041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16042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16043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16044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16045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16046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16047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16048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16049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16050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16051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16052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16053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16054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16055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16056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16057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16058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16059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16060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16061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16062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16063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16064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16065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16066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16067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16068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16069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16070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16071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16072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16073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16074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16075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16076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16077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16078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16079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16080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16081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16082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16083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16084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16085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16086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16087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16088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16089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16090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16091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16092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16093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16094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16095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16096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16097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16098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16099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16100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16101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16102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16103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16104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16105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16106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16107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16108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16109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16110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16111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16112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16113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16114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16115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16116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16117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16118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16119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16120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16121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16122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16123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16124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16125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16126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16127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16128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16129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16130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16131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16132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16133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16134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16135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16136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16137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16138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16139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16140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16141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16142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16143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16144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16145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16146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16147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16148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16149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16150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16151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16152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16153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16154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16155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16156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16157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16158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16159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16160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16161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16162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16163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16164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16165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16166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16167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16168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16169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16170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16171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16172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16173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16174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16175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16176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16177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16178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16179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16180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16181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16182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16183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16184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16185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16186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16187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16188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16189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16190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16191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16192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16193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16194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16195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16196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16197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16198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16199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16200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16201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16202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16203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16204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16205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16206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16207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16208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16209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16210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16211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16212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16213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16214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16215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16216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16217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16218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16219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16220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16221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16222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16223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16224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16225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16226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16227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16228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16229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16230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16231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16232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16233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16234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16235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16236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16237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16238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16239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16240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16241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16242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16243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16244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16245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16246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16247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16248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16249</v>
      </c>
      <c r="D2" t="s">
        <v>16250</v>
      </c>
      <c r="E2" t="s">
        <v>16251</v>
      </c>
      <c r="F2" t="s">
        <v>16252</v>
      </c>
      <c r="G2" t="s">
        <v>16253</v>
      </c>
    </row>
    <row r="3" spans="1:7" x14ac:dyDescent="0.25">
      <c r="A3" s="1" t="s">
        <v>1975</v>
      </c>
      <c r="B3" s="1"/>
      <c r="C3" s="1" t="s">
        <v>16254</v>
      </c>
      <c r="D3" s="1" t="s">
        <v>16255</v>
      </c>
      <c r="E3" s="1" t="s">
        <v>16256</v>
      </c>
      <c r="F3" s="1" t="s">
        <v>16257</v>
      </c>
      <c r="G3" s="1" t="s">
        <v>16258</v>
      </c>
    </row>
    <row r="4" spans="1:7" ht="45" customHeight="1" x14ac:dyDescent="0.25">
      <c r="A4" s="3" t="s">
        <v>99</v>
      </c>
      <c r="B4" s="3" t="s">
        <v>16259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16260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16261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16262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16263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16264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16265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16266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16267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16268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16269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16270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16271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16272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16273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16274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16275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16276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16277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16278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16279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16280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16281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16282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16283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16284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16285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16286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16287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16288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16289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16290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16291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16292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16293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16294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16295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16296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16297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16298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16299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16300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16301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16302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16303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16304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16305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16306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16307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16308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16309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16310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16311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16312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16313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16314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16315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16316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16317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16318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16319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16320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16321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16322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16323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16324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16325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16326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16327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16328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16329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16330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16331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16332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16333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16334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16335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16336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16337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16338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16339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16340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16341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16342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16343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16344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16345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16346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16347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16348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16349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16350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16351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16352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16353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16354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16355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16356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16357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16358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16359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16360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16361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16362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16363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16364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16365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16366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16367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16368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16369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16370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16371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16372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16373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16374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16375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16376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16377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16378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16379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16380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16381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16382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16383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16384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16385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16386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16387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16388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16389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16390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16391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16392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16393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16394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16395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16396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16397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16398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16399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16400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16401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16402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16403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16404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16405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16406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16407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16408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16409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16410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16411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16412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16413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16414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16415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16416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16417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16418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16419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16420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16421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16422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16423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16424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16425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16426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16427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16428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16429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16430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16431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16432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16433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16434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16435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16436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16437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16438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16439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16440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16441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16442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16443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16444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16445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16446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16447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16448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16449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16450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16451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16452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16453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16454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16455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16456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16457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16458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16459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16460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16461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16462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16463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16464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16465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16466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16467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16468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16469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16470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16471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16472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16473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16474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16475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16476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16477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16478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16479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16480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16481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16482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16483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16484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16485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16486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16487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16488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16489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16490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16491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16492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16493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16494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16495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16496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16497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16498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16499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16500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16501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16502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16503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16504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16505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16506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16507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16508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16509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16510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16511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16512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16513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16514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16515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16516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16517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16518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16519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16520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16521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16522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16523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16524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16525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16526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16527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16528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16529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16530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16531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16532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16533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16534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16535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16536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16537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16538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16539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16540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16541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16542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16543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16544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16545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16546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16547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16548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16549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16550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16551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16552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16553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16554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16555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16556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16557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16558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16559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16560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16561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16562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16563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16564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16565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16566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16567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16568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16569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16570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16571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16572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16573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16574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16575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16576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16577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16578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16579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16580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16581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16582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16583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16584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16585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16586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16587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16588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16589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16590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16591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16592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16593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16594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16595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16596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16597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16598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16599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16600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16601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16602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16603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16604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16605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16606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16607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16608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16609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16610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16611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16612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16613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16614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16615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16616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16617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16618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16619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16620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16621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16622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16623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16624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16625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16626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16627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16628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16629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16630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16631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16632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16633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16634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16635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16636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16637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16638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16639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16640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16641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16642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16643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16644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16645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16646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16647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16648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16649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16650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16651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16652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16653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16654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16655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16656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16657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16658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16659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16660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16661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16662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16663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16664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16665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16666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16667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16668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16669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16670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16671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16672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16673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16674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16675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16676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16677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16678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16679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16680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16681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16682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16683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16684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16685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16686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16687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16688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16689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16690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16691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16692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16693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16694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16695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16696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16697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16698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16699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16700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16701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16702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16703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16704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16705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16706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16707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16708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16709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16710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16711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16712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16713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16714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16715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16716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16717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16718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16719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16720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16721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16722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16723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16724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16725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16726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16727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16728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16729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16730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16731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16732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16733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16734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16735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16736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16737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16738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16739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16740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16741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16742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16743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16744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16745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16746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16747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16748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16749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16750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16751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16752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16753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16754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16755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16756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16757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16758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16759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16760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16761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16762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16763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16764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16765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16766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16767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16768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16769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16770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16771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16772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16773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16774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16775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16776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16777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16778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16779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16780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16781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16782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16783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16784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16785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16786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16787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16788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16789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16790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16791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16792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16793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16794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16795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16796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16797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16798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16799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16800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16801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16802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16803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16804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16805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16806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16807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16808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16809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16810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16811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16812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16813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16814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16815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16816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16817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16818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16819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16820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16821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16822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16823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16824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16825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16826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16827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16828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16829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16830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16831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16832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16833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16834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16835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16836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16837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16838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16839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16840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16841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16842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16843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16844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16845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16846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16847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16848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16849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16850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16851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16852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16853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16854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16855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16856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16857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16858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16859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16860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16861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16862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16863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16864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16865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16866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16867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16868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16869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16870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16871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16872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16873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16874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16875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16876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16877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16878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16879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16880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16881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16882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16883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16884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16885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16886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16887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16888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16889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16890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16891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16892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16893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16894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16895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16896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16897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16898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16899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16900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16901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16902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16903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16904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16905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16906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16907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16908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16909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16910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16911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16912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16913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16914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16915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16916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16917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16918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16919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16920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16921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16922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16923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16924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16925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16926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16927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16928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16929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16930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16931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16932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16933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16934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16935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16936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16937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16938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16939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16940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16941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16942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16943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16944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16945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16946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16947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16948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16949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16950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16951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16952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16953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16954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16955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16956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16957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16958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16959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16960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16961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16962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16963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16964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16965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16966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16967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16968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16969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16970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16971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16972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16973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16974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16975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16976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16977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16978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16979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16980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16981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16982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16983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16984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16985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16986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16987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16988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16989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16990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16991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16992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16993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16994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16995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16996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16997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16998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16999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17000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17001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17002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17003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17004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17005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17006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17007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17008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17009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17010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17011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17012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17013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17014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17015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17016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17017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17018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17019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17020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17021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17022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17023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17024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17025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17026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17027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17028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17029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17030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17031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17032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17033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17034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17035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17036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17037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17038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17039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17040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17041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17042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17043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17044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17045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17046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17047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17048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17049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17050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17051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17052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17053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17054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17055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17056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17057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17058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17059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17060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17061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17062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17063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17064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17065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17066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17067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17068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17069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17070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17071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17072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17073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17074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17075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17076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17077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17078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17079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17080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17081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17082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17083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17084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17085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17086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17087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17088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17089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17090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17091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17092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17093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17094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17095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17096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17097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17098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17099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17100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17101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17102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17103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17104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17105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17106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17107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17108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17109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17110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17111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17112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17113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17114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17115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17116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17117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17118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17119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17120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17121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17122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17123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17124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17125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17126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17127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17128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17129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17130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17131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17132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17133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17134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17135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17136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17137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17138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17139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17140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17141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17142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17143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17144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17145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17146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17147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17148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17149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17150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17151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17152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17153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17154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17155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17156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17157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17158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17159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17160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17161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17162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17163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17164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17165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17166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17167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17168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17169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17170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17171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17172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17173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17174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17175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17176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17177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17178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17179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17180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17181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17182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17183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17184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17185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17186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17187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17188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17189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17190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17191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17192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17193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17194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17195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17196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17197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17198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17199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17200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17201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17202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17203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17204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17205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17206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17207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17208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17209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17210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17211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17212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17213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17214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17215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17216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17217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17218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17219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17220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17221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17222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17223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17224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17225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17226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17227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17228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17229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17230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17231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17232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17233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17234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17235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17236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17237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17238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17239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17240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17241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17242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17243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17244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17245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17246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17247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17248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17249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17250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17251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17252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17253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17254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17255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17256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17257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17258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17259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17260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17261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17262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17263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17264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17265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17266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17267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17268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17269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17270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17271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17272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17273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17274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17275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17276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17277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17278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17279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17280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17281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17282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17283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17284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17285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17286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17287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17288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17289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17290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17291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17292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17293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17294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17295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17296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17297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17298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17299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17300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17301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17302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17303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17304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17305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17306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17307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17308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17309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17310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17311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17312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17313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17314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17315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17316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17317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17318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17319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17320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17321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17322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17323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17324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17325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17326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17327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17328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17329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17330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17331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17332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17333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17334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17335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17336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17337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17338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17339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17340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17341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17342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17343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17344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17345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17346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17347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17348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17349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17350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17351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17352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17353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17354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17355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17356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17357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17358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17359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17360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17361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17362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17363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17364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17365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17366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17367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17368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17369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17370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17371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17372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17373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17374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17375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17376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17377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17378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17379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17380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17381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17382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17383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17384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17385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17386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17387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17388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17389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17390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17391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17392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17393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17394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17395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17396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17397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17398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17399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17400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17401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17402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17403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17404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17405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17406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17407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17408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17409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17410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17411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17412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17413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17414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17415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17416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17417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17418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17419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17420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17421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17422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17423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17424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17425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17426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17427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17428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17429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17430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17431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17432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17433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17434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17435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17436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17437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17438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17439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17440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17441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17442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17443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17444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17445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17446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17447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17448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17449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17450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17451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17452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17453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17454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17455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17456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17457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17458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17459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17460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17461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17462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17463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17464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17465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17466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17467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17468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17469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17470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17471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17472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17473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17474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17475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17476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17477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17478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17479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17480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17481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17482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17483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17484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17485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17486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17487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17488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17489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17490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17491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17492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17493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17494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17495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17496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17497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17498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17499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17500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17501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17502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17503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17504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17505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17506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17507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17508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17509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17510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17511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17512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17513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17514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17515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17516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17517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17518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17519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17520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17521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17522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17523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17524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17525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17526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17527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17528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17529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17530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17531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17532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17533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17534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17535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17536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17537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17538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17539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17540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17541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17542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17543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17544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17545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17546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17547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17548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17549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17550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17551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17552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17553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17554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17555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17556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17557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17558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17559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17560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17561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17562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17563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17564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17565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17566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17567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17568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17569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17570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17571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17572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17573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17574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17575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17576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17577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17578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17579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17580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17581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17582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17583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17584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17585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17586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17587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17588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17589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17590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17591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17592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17593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17594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17595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17596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17597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17598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17599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17600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17601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17602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17603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17604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17605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17606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17607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17608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17609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17610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17611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17612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17613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17614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17615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17616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17617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17618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17619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17620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17621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17622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17623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17624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17625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17626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17627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17628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17629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17630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17631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17632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17633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17634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17635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17636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17637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17638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17639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17640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17641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17642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17643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17644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17645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17646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17647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17648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17649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17650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17651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17652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17653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17654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17655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17656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17657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17658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17659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17660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17661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17662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17663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17664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17665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17666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17667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17668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17669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17670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17671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17672</v>
      </c>
      <c r="D2" t="s">
        <v>17673</v>
      </c>
      <c r="E2" t="s">
        <v>17674</v>
      </c>
      <c r="F2" t="s">
        <v>17675</v>
      </c>
      <c r="G2" t="s">
        <v>17676</v>
      </c>
    </row>
    <row r="3" spans="1:7" x14ac:dyDescent="0.25">
      <c r="A3" s="1" t="s">
        <v>1975</v>
      </c>
      <c r="B3" s="1"/>
      <c r="C3" s="1" t="s">
        <v>17677</v>
      </c>
      <c r="D3" s="1" t="s">
        <v>17678</v>
      </c>
      <c r="E3" s="1" t="s">
        <v>17679</v>
      </c>
      <c r="F3" s="1" t="s">
        <v>17680</v>
      </c>
      <c r="G3" s="1" t="s">
        <v>17681</v>
      </c>
    </row>
    <row r="4" spans="1:7" ht="45" customHeight="1" x14ac:dyDescent="0.25">
      <c r="A4" s="3" t="s">
        <v>99</v>
      </c>
      <c r="B4" s="3" t="s">
        <v>17682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17683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17684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17685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17686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17687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17688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17689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17690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17691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17692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17693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17694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17695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17696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17697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17698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17699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17700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17701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17702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17703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17704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17705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17706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17707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17708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17709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17710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17711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17712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17713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17714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17715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17716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17717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17718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17719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17720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17721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17722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17723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17724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17725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17726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17727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17728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17729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17730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17731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17732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17733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17734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17735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17736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17737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17738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17739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17740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17741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17742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17743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17744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17745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17746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17747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17748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17749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17750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17751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17752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17753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17754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17755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17756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17757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17758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17759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17760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17761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17762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17763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17764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17765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17766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17767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17768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17769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17770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17771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17772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17773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17774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17775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17776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17777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17778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17779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17780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17781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17782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17783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17784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17785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17786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17787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17788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17789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17790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17791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17792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17793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17794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17795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17796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17797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17798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17799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17800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17801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17802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17803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17804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17805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17806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17807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17808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17809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17810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17811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17812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17813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17814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17815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17816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17817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17818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17819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17820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17821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17822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17823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17824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17825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17826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17827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17828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17829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17830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17831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17832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17833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17834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17835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17836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17837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17838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17839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17840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17841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17842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17843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17844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17845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17846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17847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17848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17849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17850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17851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17852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17853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17854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17855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17856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17857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17858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17859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17860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17861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17862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17863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17864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17865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17866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17867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17868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17869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17870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17871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17872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17873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17874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17875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17876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17877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17878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17879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17880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17881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17882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17883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17884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17885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17886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17887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17888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17889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17890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17891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17892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17893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17894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17895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17896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17897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17898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17899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17900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17901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17902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17903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17904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17905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17906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17907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17908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17909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17910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17911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17912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17913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17914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17915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17916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17917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17918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17919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17920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17921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17922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17923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17924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17925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17926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17927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17928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17929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17930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17931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17932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17933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17934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17935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17936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17937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17938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17939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17940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17941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17942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17943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17944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17945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17946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17947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17948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17949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17950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17951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17952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17953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17954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17955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17956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17957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17958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17959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17960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17961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17962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17963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17964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17965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17966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17967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17968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17969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17970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17971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17972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17973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17974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17975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17976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17977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17978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17979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17980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17981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17982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17983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17984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17985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17986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17987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17988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17989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17990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17991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17992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17993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17994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17995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17996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17997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17998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17999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18000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18001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18002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18003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18004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18005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18006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18007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18008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18009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18010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18011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18012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18013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18014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18015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18016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18017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18018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18019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18020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18021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18022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18023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18024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18025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18026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18027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18028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18029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18030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18031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18032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18033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18034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18035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18036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18037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18038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18039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18040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18041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18042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18043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18044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18045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18046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18047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18048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18049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18050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18051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18052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18053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18054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18055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18056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18057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18058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18059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18060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18061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18062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18063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18064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18065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18066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18067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18068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18069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18070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18071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18072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18073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18074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18075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18076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18077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18078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18079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18080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18081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18082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18083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18084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18085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18086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18087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18088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18089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18090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18091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18092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18093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18094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18095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18096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18097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18098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18099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18100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18101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18102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18103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18104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18105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18106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18107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18108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18109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18110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18111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18112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18113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18114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18115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18116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18117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18118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18119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18120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18121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18122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18123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18124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18125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18126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18127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18128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18129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18130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18131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18132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18133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18134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18135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18136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18137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18138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18139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18140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18141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18142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18143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18144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18145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18146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18147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18148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18149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18150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18151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18152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18153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18154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18155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18156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18157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18158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18159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18160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18161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18162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18163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18164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18165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18166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18167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18168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18169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18170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18171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18172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18173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18174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18175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18176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18177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18178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18179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18180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18181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18182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18183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18184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18185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18186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18187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18188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18189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18190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18191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18192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18193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18194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18195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18196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18197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18198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18199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18200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18201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18202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18203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18204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18205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18206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18207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18208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18209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18210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18211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18212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18213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18214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18215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18216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18217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18218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18219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18220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18221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18222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18223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18224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18225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18226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18227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18228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18229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18230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18231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18232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18233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18234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18235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18236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18237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18238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18239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18240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18241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18242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18243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18244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18245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18246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18247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18248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18249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18250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18251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18252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18253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18254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18255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18256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18257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18258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18259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18260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18261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18262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18263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18264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18265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18266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18267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18268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18269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18270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18271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18272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18273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18274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18275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18276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18277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18278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18279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18280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18281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18282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18283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18284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18285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18286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18287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18288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18289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18290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18291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18292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18293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18294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18295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18296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18297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18298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18299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18300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18301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18302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18303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18304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18305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18306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18307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18308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18309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18310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18311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18312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18313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18314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18315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18316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18317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18318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18319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18320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18321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18322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18323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18324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18325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18326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18327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18328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18329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18330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18331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18332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18333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18334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18335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18336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18337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18338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18339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18340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18341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18342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18343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18344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18345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18346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18347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18348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18349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18350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18351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18352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18353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18354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18355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18356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18357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18358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18359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18360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18361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18362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18363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18364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18365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18366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18367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18368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18369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18370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18371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18372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18373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18374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18375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18376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18377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18378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18379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18380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18381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18382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18383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18384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18385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18386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18387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18388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18389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18390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18391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18392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18393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18394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18395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18396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18397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18398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18399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18400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18401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18402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18403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18404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18405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18406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18407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18408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18409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18410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18411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18412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18413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18414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18415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18416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18417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18418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18419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18420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18421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18422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18423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18424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18425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18426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18427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18428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18429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18430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18431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18432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18433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18434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18435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18436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18437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18438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18439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18440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18441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18442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18443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18444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18445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18446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18447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18448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18449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18450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18451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18452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18453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18454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18455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18456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18457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18458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18459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18460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18461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18462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18463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18464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18465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18466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18467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18468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18469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18470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18471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18472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18473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18474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18475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18476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18477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18478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18479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18480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18481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18482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18483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18484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18485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18486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18487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18488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18489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18490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18491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18492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18493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18494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18495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18496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18497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18498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18499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18500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18501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18502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18503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18504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18505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18506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18507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18508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18509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18510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18511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18512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18513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18514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18515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18516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18517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18518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18519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18520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18521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18522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18523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18524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18525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18526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18527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18528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18529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18530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18531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18532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18533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18534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18535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18536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18537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18538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18539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18540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18541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18542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18543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18544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18545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18546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18547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18548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18549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18550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18551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18552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18553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18554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18555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18556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18557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18558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18559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18560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18561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18562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18563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18564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18565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18566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18567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18568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18569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18570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18571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18572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18573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18574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18575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18576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18577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18578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18579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18580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18581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18582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18583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18584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18585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18586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18587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18588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18589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18590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18591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18592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18593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18594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18595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18596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18597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18598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18599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18600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18601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18602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18603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18604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18605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18606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18607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18608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18609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18610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18611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18612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18613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18614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18615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18616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18617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18618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18619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18620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18621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18622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18623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18624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18625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18626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18627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18628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18629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18630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18631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18632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18633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18634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18635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18636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18637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18638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18639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18640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18641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18642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18643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18644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18645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18646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18647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18648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18649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18650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18651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18652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18653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18654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18655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18656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18657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18658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18659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18660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18661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18662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18663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18664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18665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18666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18667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18668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18669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18670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18671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18672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18673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18674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18675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18676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18677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18678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18679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18680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18681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18682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18683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18684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18685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18686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18687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18688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18689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18690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18691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18692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18693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18694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18695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18696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18697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18698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18699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18700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18701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18702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18703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18704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18705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18706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18707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18708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18709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18710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18711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18712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18713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18714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18715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18716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18717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18718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18719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18720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18721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18722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18723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18724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18725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18726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18727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18728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18729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18730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18731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18732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18733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18734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18735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18736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18737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18738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18739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18740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18741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18742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18743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18744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18745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18746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18747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18748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18749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18750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18751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18752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18753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18754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18755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18756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18757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18758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18759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18760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18761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18762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18763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18764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18765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18766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18767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18768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18769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18770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18771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18772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18773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18774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18775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18776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18777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18778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18779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18780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18781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18782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18783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18784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18785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18786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18787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18788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18789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18790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18791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18792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18793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18794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18795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18796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18797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18798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18799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18800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18801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18802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18803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18804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18805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18806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18807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18808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18809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18810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18811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18812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18813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18814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18815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18816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18817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18818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18819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18820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18821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18822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18823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18824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18825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18826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18827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18828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18829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18830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18831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18832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18833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18834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18835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18836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18837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18838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18839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18840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18841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18842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18843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18844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18845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18846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18847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18848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18849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18850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18851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18852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18853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18854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18855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18856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18857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18858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18859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18860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18861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18862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18863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18864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18865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18866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18867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18868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18869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18870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18871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18872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18873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18874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18875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18876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18877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18878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18879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18880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18881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18882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18883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18884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18885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18886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18887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18888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18889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18890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18891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18892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18893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18894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18895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18896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18897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18898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18899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18900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18901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18902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18903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18904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18905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18906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18907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18908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18909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18910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18911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18912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18913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18914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18915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18916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18917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18918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18919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18920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18921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18922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18923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18924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18925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18926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18927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18928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18929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18930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18931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18932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18933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18934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18935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18936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18937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18938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18939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18940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18941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18942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18943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18944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18945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18946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18947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18948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18949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18950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18951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18952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18953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18954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18955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18956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18957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18958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18959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18960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18961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18962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18963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18964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18965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18966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18967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18968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18969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18970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18971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18972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18973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18974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18975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18976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18977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18978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18979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18980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18981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18982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18983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18984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18985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18986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18987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18988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18989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18990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18991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18992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18993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18994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18995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18996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18997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18998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18999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19000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19001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19002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19003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19004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19005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19006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19007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19008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19009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19010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19011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19012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19013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19014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19015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19016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19017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19018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19019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19020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19021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19022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19023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19024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19025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19026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19027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19028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19029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19030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19031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19032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19033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19034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19035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19036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19037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19038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19039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19040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19041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19042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19043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19044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19045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19046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19047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19048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19049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19050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19051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19052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19053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19054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19055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19056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19057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19058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19059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19060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19061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19062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19063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19064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19065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19066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19067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19068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19069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19070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19071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19072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19073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19074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19075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19076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19077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19078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19079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19080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19081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19082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19083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19084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19085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19086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19087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19088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19089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19090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19091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19092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19093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19094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19095</v>
      </c>
      <c r="D2" t="s">
        <v>19096</v>
      </c>
    </row>
    <row r="3" spans="1:4" ht="30" x14ac:dyDescent="0.25">
      <c r="A3" s="1" t="s">
        <v>1975</v>
      </c>
      <c r="B3" s="1"/>
      <c r="C3" s="1" t="s">
        <v>19097</v>
      </c>
      <c r="D3" s="1" t="s">
        <v>19098</v>
      </c>
    </row>
    <row r="4" spans="1:4" ht="45" customHeight="1" x14ac:dyDescent="0.25">
      <c r="A4" s="3" t="s">
        <v>99</v>
      </c>
      <c r="B4" s="3" t="s">
        <v>19099</v>
      </c>
      <c r="C4" s="3" t="s">
        <v>1987</v>
      </c>
      <c r="D4" s="3" t="s">
        <v>1987</v>
      </c>
    </row>
    <row r="5" spans="1:4" ht="45" customHeight="1" x14ac:dyDescent="0.25">
      <c r="A5" s="3" t="s">
        <v>99</v>
      </c>
      <c r="B5" s="3" t="s">
        <v>19100</v>
      </c>
      <c r="C5" s="3" t="s">
        <v>1987</v>
      </c>
      <c r="D5" s="3" t="s">
        <v>1987</v>
      </c>
    </row>
    <row r="6" spans="1:4" ht="45" customHeight="1" x14ac:dyDescent="0.25">
      <c r="A6" s="3" t="s">
        <v>99</v>
      </c>
      <c r="B6" s="3" t="s">
        <v>19101</v>
      </c>
      <c r="C6" s="3" t="s">
        <v>1987</v>
      </c>
      <c r="D6" s="3" t="s">
        <v>1987</v>
      </c>
    </row>
    <row r="7" spans="1:4" ht="45" customHeight="1" x14ac:dyDescent="0.25">
      <c r="A7" s="3" t="s">
        <v>110</v>
      </c>
      <c r="B7" s="3" t="s">
        <v>19102</v>
      </c>
      <c r="C7" s="3" t="s">
        <v>1987</v>
      </c>
      <c r="D7" s="3" t="s">
        <v>1987</v>
      </c>
    </row>
    <row r="8" spans="1:4" ht="45" customHeight="1" x14ac:dyDescent="0.25">
      <c r="A8" s="3" t="s">
        <v>110</v>
      </c>
      <c r="B8" s="3" t="s">
        <v>19103</v>
      </c>
      <c r="C8" s="3" t="s">
        <v>1987</v>
      </c>
      <c r="D8" s="3" t="s">
        <v>1987</v>
      </c>
    </row>
    <row r="9" spans="1:4" ht="45" customHeight="1" x14ac:dyDescent="0.25">
      <c r="A9" s="3" t="s">
        <v>110</v>
      </c>
      <c r="B9" s="3" t="s">
        <v>19104</v>
      </c>
      <c r="C9" s="3" t="s">
        <v>1987</v>
      </c>
      <c r="D9" s="3" t="s">
        <v>1987</v>
      </c>
    </row>
    <row r="10" spans="1:4" ht="45" customHeight="1" x14ac:dyDescent="0.25">
      <c r="A10" s="3" t="s">
        <v>119</v>
      </c>
      <c r="B10" s="3" t="s">
        <v>19105</v>
      </c>
      <c r="C10" s="3" t="s">
        <v>1987</v>
      </c>
      <c r="D10" s="3" t="s">
        <v>1987</v>
      </c>
    </row>
    <row r="11" spans="1:4" ht="45" customHeight="1" x14ac:dyDescent="0.25">
      <c r="A11" s="3" t="s">
        <v>119</v>
      </c>
      <c r="B11" s="3" t="s">
        <v>19106</v>
      </c>
      <c r="C11" s="3" t="s">
        <v>1987</v>
      </c>
      <c r="D11" s="3" t="s">
        <v>1987</v>
      </c>
    </row>
    <row r="12" spans="1:4" ht="45" customHeight="1" x14ac:dyDescent="0.25">
      <c r="A12" s="3" t="s">
        <v>119</v>
      </c>
      <c r="B12" s="3" t="s">
        <v>19107</v>
      </c>
      <c r="C12" s="3" t="s">
        <v>1987</v>
      </c>
      <c r="D12" s="3" t="s">
        <v>1987</v>
      </c>
    </row>
    <row r="13" spans="1:4" ht="45" customHeight="1" x14ac:dyDescent="0.25">
      <c r="A13" s="3" t="s">
        <v>127</v>
      </c>
      <c r="B13" s="3" t="s">
        <v>19108</v>
      </c>
      <c r="C13" s="3" t="s">
        <v>1987</v>
      </c>
      <c r="D13" s="3" t="s">
        <v>1987</v>
      </c>
    </row>
    <row r="14" spans="1:4" ht="45" customHeight="1" x14ac:dyDescent="0.25">
      <c r="A14" s="3" t="s">
        <v>127</v>
      </c>
      <c r="B14" s="3" t="s">
        <v>19109</v>
      </c>
      <c r="C14" s="3" t="s">
        <v>1987</v>
      </c>
      <c r="D14" s="3" t="s">
        <v>1987</v>
      </c>
    </row>
    <row r="15" spans="1:4" ht="45" customHeight="1" x14ac:dyDescent="0.25">
      <c r="A15" s="3" t="s">
        <v>127</v>
      </c>
      <c r="B15" s="3" t="s">
        <v>19110</v>
      </c>
      <c r="C15" s="3" t="s">
        <v>1987</v>
      </c>
      <c r="D15" s="3" t="s">
        <v>1987</v>
      </c>
    </row>
    <row r="16" spans="1:4" ht="45" customHeight="1" x14ac:dyDescent="0.25">
      <c r="A16" s="3" t="s">
        <v>136</v>
      </c>
      <c r="B16" s="3" t="s">
        <v>19111</v>
      </c>
      <c r="C16" s="3" t="s">
        <v>1987</v>
      </c>
      <c r="D16" s="3" t="s">
        <v>1987</v>
      </c>
    </row>
    <row r="17" spans="1:4" ht="45" customHeight="1" x14ac:dyDescent="0.25">
      <c r="A17" s="3" t="s">
        <v>136</v>
      </c>
      <c r="B17" s="3" t="s">
        <v>19112</v>
      </c>
      <c r="C17" s="3" t="s">
        <v>1987</v>
      </c>
      <c r="D17" s="3" t="s">
        <v>1987</v>
      </c>
    </row>
    <row r="18" spans="1:4" ht="45" customHeight="1" x14ac:dyDescent="0.25">
      <c r="A18" s="3" t="s">
        <v>136</v>
      </c>
      <c r="B18" s="3" t="s">
        <v>19113</v>
      </c>
      <c r="C18" s="3" t="s">
        <v>1987</v>
      </c>
      <c r="D18" s="3" t="s">
        <v>1987</v>
      </c>
    </row>
    <row r="19" spans="1:4" ht="45" customHeight="1" x14ac:dyDescent="0.25">
      <c r="A19" s="3" t="s">
        <v>145</v>
      </c>
      <c r="B19" s="3" t="s">
        <v>19114</v>
      </c>
      <c r="C19" s="3" t="s">
        <v>1987</v>
      </c>
      <c r="D19" s="3" t="s">
        <v>1987</v>
      </c>
    </row>
    <row r="20" spans="1:4" ht="45" customHeight="1" x14ac:dyDescent="0.25">
      <c r="A20" s="3" t="s">
        <v>145</v>
      </c>
      <c r="B20" s="3" t="s">
        <v>19115</v>
      </c>
      <c r="C20" s="3" t="s">
        <v>1987</v>
      </c>
      <c r="D20" s="3" t="s">
        <v>1987</v>
      </c>
    </row>
    <row r="21" spans="1:4" ht="45" customHeight="1" x14ac:dyDescent="0.25">
      <c r="A21" s="3" t="s">
        <v>145</v>
      </c>
      <c r="B21" s="3" t="s">
        <v>19116</v>
      </c>
      <c r="C21" s="3" t="s">
        <v>1987</v>
      </c>
      <c r="D21" s="3" t="s">
        <v>1987</v>
      </c>
    </row>
    <row r="22" spans="1:4" ht="45" customHeight="1" x14ac:dyDescent="0.25">
      <c r="A22" s="3" t="s">
        <v>154</v>
      </c>
      <c r="B22" s="3" t="s">
        <v>19117</v>
      </c>
      <c r="C22" s="3" t="s">
        <v>1987</v>
      </c>
      <c r="D22" s="3" t="s">
        <v>1987</v>
      </c>
    </row>
    <row r="23" spans="1:4" ht="45" customHeight="1" x14ac:dyDescent="0.25">
      <c r="A23" s="3" t="s">
        <v>154</v>
      </c>
      <c r="B23" s="3" t="s">
        <v>19118</v>
      </c>
      <c r="C23" s="3" t="s">
        <v>1987</v>
      </c>
      <c r="D23" s="3" t="s">
        <v>1987</v>
      </c>
    </row>
    <row r="24" spans="1:4" ht="45" customHeight="1" x14ac:dyDescent="0.25">
      <c r="A24" s="3" t="s">
        <v>154</v>
      </c>
      <c r="B24" s="3" t="s">
        <v>19119</v>
      </c>
      <c r="C24" s="3" t="s">
        <v>1987</v>
      </c>
      <c r="D24" s="3" t="s">
        <v>1987</v>
      </c>
    </row>
    <row r="25" spans="1:4" ht="45" customHeight="1" x14ac:dyDescent="0.25">
      <c r="A25" s="3" t="s">
        <v>161</v>
      </c>
      <c r="B25" s="3" t="s">
        <v>19120</v>
      </c>
      <c r="C25" s="3" t="s">
        <v>1987</v>
      </c>
      <c r="D25" s="3" t="s">
        <v>1987</v>
      </c>
    </row>
    <row r="26" spans="1:4" ht="45" customHeight="1" x14ac:dyDescent="0.25">
      <c r="A26" s="3" t="s">
        <v>161</v>
      </c>
      <c r="B26" s="3" t="s">
        <v>19121</v>
      </c>
      <c r="C26" s="3" t="s">
        <v>1987</v>
      </c>
      <c r="D26" s="3" t="s">
        <v>1987</v>
      </c>
    </row>
    <row r="27" spans="1:4" ht="45" customHeight="1" x14ac:dyDescent="0.25">
      <c r="A27" s="3" t="s">
        <v>161</v>
      </c>
      <c r="B27" s="3" t="s">
        <v>19122</v>
      </c>
      <c r="C27" s="3" t="s">
        <v>1987</v>
      </c>
      <c r="D27" s="3" t="s">
        <v>1987</v>
      </c>
    </row>
    <row r="28" spans="1:4" ht="45" customHeight="1" x14ac:dyDescent="0.25">
      <c r="A28" s="3" t="s">
        <v>170</v>
      </c>
      <c r="B28" s="3" t="s">
        <v>19123</v>
      </c>
      <c r="C28" s="3" t="s">
        <v>1987</v>
      </c>
      <c r="D28" s="3" t="s">
        <v>1987</v>
      </c>
    </row>
    <row r="29" spans="1:4" ht="45" customHeight="1" x14ac:dyDescent="0.25">
      <c r="A29" s="3" t="s">
        <v>170</v>
      </c>
      <c r="B29" s="3" t="s">
        <v>19124</v>
      </c>
      <c r="C29" s="3" t="s">
        <v>1987</v>
      </c>
      <c r="D29" s="3" t="s">
        <v>1987</v>
      </c>
    </row>
    <row r="30" spans="1:4" ht="45" customHeight="1" x14ac:dyDescent="0.25">
      <c r="A30" s="3" t="s">
        <v>170</v>
      </c>
      <c r="B30" s="3" t="s">
        <v>19125</v>
      </c>
      <c r="C30" s="3" t="s">
        <v>1987</v>
      </c>
      <c r="D30" s="3" t="s">
        <v>1987</v>
      </c>
    </row>
    <row r="31" spans="1:4" ht="45" customHeight="1" x14ac:dyDescent="0.25">
      <c r="A31" s="3" t="s">
        <v>178</v>
      </c>
      <c r="B31" s="3" t="s">
        <v>19126</v>
      </c>
      <c r="C31" s="3" t="s">
        <v>1987</v>
      </c>
      <c r="D31" s="3" t="s">
        <v>1987</v>
      </c>
    </row>
    <row r="32" spans="1:4" ht="45" customHeight="1" x14ac:dyDescent="0.25">
      <c r="A32" s="3" t="s">
        <v>178</v>
      </c>
      <c r="B32" s="3" t="s">
        <v>19127</v>
      </c>
      <c r="C32" s="3" t="s">
        <v>1987</v>
      </c>
      <c r="D32" s="3" t="s">
        <v>1987</v>
      </c>
    </row>
    <row r="33" spans="1:4" ht="45" customHeight="1" x14ac:dyDescent="0.25">
      <c r="A33" s="3" t="s">
        <v>178</v>
      </c>
      <c r="B33" s="3" t="s">
        <v>19128</v>
      </c>
      <c r="C33" s="3" t="s">
        <v>1987</v>
      </c>
      <c r="D33" s="3" t="s">
        <v>1987</v>
      </c>
    </row>
    <row r="34" spans="1:4" ht="45" customHeight="1" x14ac:dyDescent="0.25">
      <c r="A34" s="3" t="s">
        <v>189</v>
      </c>
      <c r="B34" s="3" t="s">
        <v>19129</v>
      </c>
      <c r="C34" s="3" t="s">
        <v>1987</v>
      </c>
      <c r="D34" s="3" t="s">
        <v>1987</v>
      </c>
    </row>
    <row r="35" spans="1:4" ht="45" customHeight="1" x14ac:dyDescent="0.25">
      <c r="A35" s="3" t="s">
        <v>189</v>
      </c>
      <c r="B35" s="3" t="s">
        <v>19130</v>
      </c>
      <c r="C35" s="3" t="s">
        <v>1987</v>
      </c>
      <c r="D35" s="3" t="s">
        <v>1987</v>
      </c>
    </row>
    <row r="36" spans="1:4" ht="45" customHeight="1" x14ac:dyDescent="0.25">
      <c r="A36" s="3" t="s">
        <v>189</v>
      </c>
      <c r="B36" s="3" t="s">
        <v>19131</v>
      </c>
      <c r="C36" s="3" t="s">
        <v>1987</v>
      </c>
      <c r="D36" s="3" t="s">
        <v>1987</v>
      </c>
    </row>
    <row r="37" spans="1:4" ht="45" customHeight="1" x14ac:dyDescent="0.25">
      <c r="A37" s="3" t="s">
        <v>196</v>
      </c>
      <c r="B37" s="3" t="s">
        <v>19132</v>
      </c>
      <c r="C37" s="3" t="s">
        <v>1987</v>
      </c>
      <c r="D37" s="3" t="s">
        <v>1987</v>
      </c>
    </row>
    <row r="38" spans="1:4" ht="45" customHeight="1" x14ac:dyDescent="0.25">
      <c r="A38" s="3" t="s">
        <v>196</v>
      </c>
      <c r="B38" s="3" t="s">
        <v>19133</v>
      </c>
      <c r="C38" s="3" t="s">
        <v>1987</v>
      </c>
      <c r="D38" s="3" t="s">
        <v>1987</v>
      </c>
    </row>
    <row r="39" spans="1:4" ht="45" customHeight="1" x14ac:dyDescent="0.25">
      <c r="A39" s="3" t="s">
        <v>196</v>
      </c>
      <c r="B39" s="3" t="s">
        <v>19134</v>
      </c>
      <c r="C39" s="3" t="s">
        <v>1987</v>
      </c>
      <c r="D39" s="3" t="s">
        <v>1987</v>
      </c>
    </row>
    <row r="40" spans="1:4" ht="45" customHeight="1" x14ac:dyDescent="0.25">
      <c r="A40" s="3" t="s">
        <v>200</v>
      </c>
      <c r="B40" s="3" t="s">
        <v>19135</v>
      </c>
      <c r="C40" s="3" t="s">
        <v>1987</v>
      </c>
      <c r="D40" s="3" t="s">
        <v>1987</v>
      </c>
    </row>
    <row r="41" spans="1:4" ht="45" customHeight="1" x14ac:dyDescent="0.25">
      <c r="A41" s="3" t="s">
        <v>200</v>
      </c>
      <c r="B41" s="3" t="s">
        <v>19136</v>
      </c>
      <c r="C41" s="3" t="s">
        <v>1987</v>
      </c>
      <c r="D41" s="3" t="s">
        <v>1987</v>
      </c>
    </row>
    <row r="42" spans="1:4" ht="45" customHeight="1" x14ac:dyDescent="0.25">
      <c r="A42" s="3" t="s">
        <v>200</v>
      </c>
      <c r="B42" s="3" t="s">
        <v>19137</v>
      </c>
      <c r="C42" s="3" t="s">
        <v>1987</v>
      </c>
      <c r="D42" s="3" t="s">
        <v>1987</v>
      </c>
    </row>
    <row r="43" spans="1:4" ht="45" customHeight="1" x14ac:dyDescent="0.25">
      <c r="A43" s="3" t="s">
        <v>208</v>
      </c>
      <c r="B43" s="3" t="s">
        <v>19138</v>
      </c>
      <c r="C43" s="3" t="s">
        <v>1987</v>
      </c>
      <c r="D43" s="3" t="s">
        <v>1987</v>
      </c>
    </row>
    <row r="44" spans="1:4" ht="45" customHeight="1" x14ac:dyDescent="0.25">
      <c r="A44" s="3" t="s">
        <v>208</v>
      </c>
      <c r="B44" s="3" t="s">
        <v>19139</v>
      </c>
      <c r="C44" s="3" t="s">
        <v>1987</v>
      </c>
      <c r="D44" s="3" t="s">
        <v>1987</v>
      </c>
    </row>
    <row r="45" spans="1:4" ht="45" customHeight="1" x14ac:dyDescent="0.25">
      <c r="A45" s="3" t="s">
        <v>208</v>
      </c>
      <c r="B45" s="3" t="s">
        <v>19140</v>
      </c>
      <c r="C45" s="3" t="s">
        <v>1987</v>
      </c>
      <c r="D45" s="3" t="s">
        <v>1987</v>
      </c>
    </row>
    <row r="46" spans="1:4" ht="45" customHeight="1" x14ac:dyDescent="0.25">
      <c r="A46" s="3" t="s">
        <v>213</v>
      </c>
      <c r="B46" s="3" t="s">
        <v>19141</v>
      </c>
      <c r="C46" s="3" t="s">
        <v>1987</v>
      </c>
      <c r="D46" s="3" t="s">
        <v>1987</v>
      </c>
    </row>
    <row r="47" spans="1:4" ht="45" customHeight="1" x14ac:dyDescent="0.25">
      <c r="A47" s="3" t="s">
        <v>213</v>
      </c>
      <c r="B47" s="3" t="s">
        <v>19142</v>
      </c>
      <c r="C47" s="3" t="s">
        <v>1987</v>
      </c>
      <c r="D47" s="3" t="s">
        <v>1987</v>
      </c>
    </row>
    <row r="48" spans="1:4" ht="45" customHeight="1" x14ac:dyDescent="0.25">
      <c r="A48" s="3" t="s">
        <v>213</v>
      </c>
      <c r="B48" s="3" t="s">
        <v>19143</v>
      </c>
      <c r="C48" s="3" t="s">
        <v>1987</v>
      </c>
      <c r="D48" s="3" t="s">
        <v>1987</v>
      </c>
    </row>
    <row r="49" spans="1:4" ht="45" customHeight="1" x14ac:dyDescent="0.25">
      <c r="A49" s="3" t="s">
        <v>222</v>
      </c>
      <c r="B49" s="3" t="s">
        <v>19144</v>
      </c>
      <c r="C49" s="3" t="s">
        <v>1987</v>
      </c>
      <c r="D49" s="3" t="s">
        <v>1987</v>
      </c>
    </row>
    <row r="50" spans="1:4" ht="45" customHeight="1" x14ac:dyDescent="0.25">
      <c r="A50" s="3" t="s">
        <v>222</v>
      </c>
      <c r="B50" s="3" t="s">
        <v>19145</v>
      </c>
      <c r="C50" s="3" t="s">
        <v>1987</v>
      </c>
      <c r="D50" s="3" t="s">
        <v>1987</v>
      </c>
    </row>
    <row r="51" spans="1:4" ht="45" customHeight="1" x14ac:dyDescent="0.25">
      <c r="A51" s="3" t="s">
        <v>222</v>
      </c>
      <c r="B51" s="3" t="s">
        <v>19146</v>
      </c>
      <c r="C51" s="3" t="s">
        <v>1987</v>
      </c>
      <c r="D51" s="3" t="s">
        <v>1987</v>
      </c>
    </row>
    <row r="52" spans="1:4" ht="45" customHeight="1" x14ac:dyDescent="0.25">
      <c r="A52" s="3" t="s">
        <v>229</v>
      </c>
      <c r="B52" s="3" t="s">
        <v>19147</v>
      </c>
      <c r="C52" s="3" t="s">
        <v>1987</v>
      </c>
      <c r="D52" s="3" t="s">
        <v>1987</v>
      </c>
    </row>
    <row r="53" spans="1:4" ht="45" customHeight="1" x14ac:dyDescent="0.25">
      <c r="A53" s="3" t="s">
        <v>229</v>
      </c>
      <c r="B53" s="3" t="s">
        <v>19148</v>
      </c>
      <c r="C53" s="3" t="s">
        <v>1987</v>
      </c>
      <c r="D53" s="3" t="s">
        <v>1987</v>
      </c>
    </row>
    <row r="54" spans="1:4" ht="45" customHeight="1" x14ac:dyDescent="0.25">
      <c r="A54" s="3" t="s">
        <v>229</v>
      </c>
      <c r="B54" s="3" t="s">
        <v>19149</v>
      </c>
      <c r="C54" s="3" t="s">
        <v>1987</v>
      </c>
      <c r="D54" s="3" t="s">
        <v>1987</v>
      </c>
    </row>
    <row r="55" spans="1:4" ht="45" customHeight="1" x14ac:dyDescent="0.25">
      <c r="A55" s="3" t="s">
        <v>238</v>
      </c>
      <c r="B55" s="3" t="s">
        <v>19150</v>
      </c>
      <c r="C55" s="3" t="s">
        <v>1987</v>
      </c>
      <c r="D55" s="3" t="s">
        <v>1987</v>
      </c>
    </row>
    <row r="56" spans="1:4" ht="45" customHeight="1" x14ac:dyDescent="0.25">
      <c r="A56" s="3" t="s">
        <v>238</v>
      </c>
      <c r="B56" s="3" t="s">
        <v>19151</v>
      </c>
      <c r="C56" s="3" t="s">
        <v>1987</v>
      </c>
      <c r="D56" s="3" t="s">
        <v>1987</v>
      </c>
    </row>
    <row r="57" spans="1:4" ht="45" customHeight="1" x14ac:dyDescent="0.25">
      <c r="A57" s="3" t="s">
        <v>238</v>
      </c>
      <c r="B57" s="3" t="s">
        <v>19152</v>
      </c>
      <c r="C57" s="3" t="s">
        <v>1987</v>
      </c>
      <c r="D57" s="3" t="s">
        <v>1987</v>
      </c>
    </row>
    <row r="58" spans="1:4" ht="45" customHeight="1" x14ac:dyDescent="0.25">
      <c r="A58" s="3" t="s">
        <v>243</v>
      </c>
      <c r="B58" s="3" t="s">
        <v>19153</v>
      </c>
      <c r="C58" s="3" t="s">
        <v>1987</v>
      </c>
      <c r="D58" s="3" t="s">
        <v>1987</v>
      </c>
    </row>
    <row r="59" spans="1:4" ht="45" customHeight="1" x14ac:dyDescent="0.25">
      <c r="A59" s="3" t="s">
        <v>243</v>
      </c>
      <c r="B59" s="3" t="s">
        <v>19154</v>
      </c>
      <c r="C59" s="3" t="s">
        <v>1987</v>
      </c>
      <c r="D59" s="3" t="s">
        <v>1987</v>
      </c>
    </row>
    <row r="60" spans="1:4" ht="45" customHeight="1" x14ac:dyDescent="0.25">
      <c r="A60" s="3" t="s">
        <v>243</v>
      </c>
      <c r="B60" s="3" t="s">
        <v>19155</v>
      </c>
      <c r="C60" s="3" t="s">
        <v>1987</v>
      </c>
      <c r="D60" s="3" t="s">
        <v>1987</v>
      </c>
    </row>
    <row r="61" spans="1:4" ht="45" customHeight="1" x14ac:dyDescent="0.25">
      <c r="A61" s="3" t="s">
        <v>253</v>
      </c>
      <c r="B61" s="3" t="s">
        <v>19156</v>
      </c>
      <c r="C61" s="3" t="s">
        <v>1987</v>
      </c>
      <c r="D61" s="3" t="s">
        <v>1987</v>
      </c>
    </row>
    <row r="62" spans="1:4" ht="45" customHeight="1" x14ac:dyDescent="0.25">
      <c r="A62" s="3" t="s">
        <v>253</v>
      </c>
      <c r="B62" s="3" t="s">
        <v>19157</v>
      </c>
      <c r="C62" s="3" t="s">
        <v>1987</v>
      </c>
      <c r="D62" s="3" t="s">
        <v>1987</v>
      </c>
    </row>
    <row r="63" spans="1:4" ht="45" customHeight="1" x14ac:dyDescent="0.25">
      <c r="A63" s="3" t="s">
        <v>253</v>
      </c>
      <c r="B63" s="3" t="s">
        <v>19158</v>
      </c>
      <c r="C63" s="3" t="s">
        <v>1987</v>
      </c>
      <c r="D63" s="3" t="s">
        <v>1987</v>
      </c>
    </row>
    <row r="64" spans="1:4" ht="45" customHeight="1" x14ac:dyDescent="0.25">
      <c r="A64" s="3" t="s">
        <v>263</v>
      </c>
      <c r="B64" s="3" t="s">
        <v>19159</v>
      </c>
      <c r="C64" s="3" t="s">
        <v>1987</v>
      </c>
      <c r="D64" s="3" t="s">
        <v>1987</v>
      </c>
    </row>
    <row r="65" spans="1:4" ht="45" customHeight="1" x14ac:dyDescent="0.25">
      <c r="A65" s="3" t="s">
        <v>263</v>
      </c>
      <c r="B65" s="3" t="s">
        <v>19160</v>
      </c>
      <c r="C65" s="3" t="s">
        <v>1987</v>
      </c>
      <c r="D65" s="3" t="s">
        <v>1987</v>
      </c>
    </row>
    <row r="66" spans="1:4" ht="45" customHeight="1" x14ac:dyDescent="0.25">
      <c r="A66" s="3" t="s">
        <v>263</v>
      </c>
      <c r="B66" s="3" t="s">
        <v>19161</v>
      </c>
      <c r="C66" s="3" t="s">
        <v>1987</v>
      </c>
      <c r="D66" s="3" t="s">
        <v>1987</v>
      </c>
    </row>
    <row r="67" spans="1:4" ht="45" customHeight="1" x14ac:dyDescent="0.25">
      <c r="A67" s="3" t="s">
        <v>270</v>
      </c>
      <c r="B67" s="3" t="s">
        <v>19162</v>
      </c>
      <c r="C67" s="3" t="s">
        <v>1987</v>
      </c>
      <c r="D67" s="3" t="s">
        <v>1987</v>
      </c>
    </row>
    <row r="68" spans="1:4" ht="45" customHeight="1" x14ac:dyDescent="0.25">
      <c r="A68" s="3" t="s">
        <v>270</v>
      </c>
      <c r="B68" s="3" t="s">
        <v>19163</v>
      </c>
      <c r="C68" s="3" t="s">
        <v>1987</v>
      </c>
      <c r="D68" s="3" t="s">
        <v>1987</v>
      </c>
    </row>
    <row r="69" spans="1:4" ht="45" customHeight="1" x14ac:dyDescent="0.25">
      <c r="A69" s="3" t="s">
        <v>270</v>
      </c>
      <c r="B69" s="3" t="s">
        <v>19164</v>
      </c>
      <c r="C69" s="3" t="s">
        <v>1987</v>
      </c>
      <c r="D69" s="3" t="s">
        <v>1987</v>
      </c>
    </row>
    <row r="70" spans="1:4" ht="45" customHeight="1" x14ac:dyDescent="0.25">
      <c r="A70" s="3" t="s">
        <v>277</v>
      </c>
      <c r="B70" s="3" t="s">
        <v>19165</v>
      </c>
      <c r="C70" s="3" t="s">
        <v>1987</v>
      </c>
      <c r="D70" s="3" t="s">
        <v>1987</v>
      </c>
    </row>
    <row r="71" spans="1:4" ht="45" customHeight="1" x14ac:dyDescent="0.25">
      <c r="A71" s="3" t="s">
        <v>277</v>
      </c>
      <c r="B71" s="3" t="s">
        <v>19166</v>
      </c>
      <c r="C71" s="3" t="s">
        <v>1987</v>
      </c>
      <c r="D71" s="3" t="s">
        <v>1987</v>
      </c>
    </row>
    <row r="72" spans="1:4" ht="45" customHeight="1" x14ac:dyDescent="0.25">
      <c r="A72" s="3" t="s">
        <v>277</v>
      </c>
      <c r="B72" s="3" t="s">
        <v>19167</v>
      </c>
      <c r="C72" s="3" t="s">
        <v>1987</v>
      </c>
      <c r="D72" s="3" t="s">
        <v>1987</v>
      </c>
    </row>
    <row r="73" spans="1:4" ht="45" customHeight="1" x14ac:dyDescent="0.25">
      <c r="A73" s="3" t="s">
        <v>285</v>
      </c>
      <c r="B73" s="3" t="s">
        <v>19168</v>
      </c>
      <c r="C73" s="3" t="s">
        <v>1987</v>
      </c>
      <c r="D73" s="3" t="s">
        <v>1987</v>
      </c>
    </row>
    <row r="74" spans="1:4" ht="45" customHeight="1" x14ac:dyDescent="0.25">
      <c r="A74" s="3" t="s">
        <v>285</v>
      </c>
      <c r="B74" s="3" t="s">
        <v>19169</v>
      </c>
      <c r="C74" s="3" t="s">
        <v>1987</v>
      </c>
      <c r="D74" s="3" t="s">
        <v>1987</v>
      </c>
    </row>
    <row r="75" spans="1:4" ht="45" customHeight="1" x14ac:dyDescent="0.25">
      <c r="A75" s="3" t="s">
        <v>285</v>
      </c>
      <c r="B75" s="3" t="s">
        <v>19170</v>
      </c>
      <c r="C75" s="3" t="s">
        <v>1987</v>
      </c>
      <c r="D75" s="3" t="s">
        <v>1987</v>
      </c>
    </row>
    <row r="76" spans="1:4" ht="45" customHeight="1" x14ac:dyDescent="0.25">
      <c r="A76" s="3" t="s">
        <v>293</v>
      </c>
      <c r="B76" s="3" t="s">
        <v>19171</v>
      </c>
      <c r="C76" s="3" t="s">
        <v>1987</v>
      </c>
      <c r="D76" s="3" t="s">
        <v>1987</v>
      </c>
    </row>
    <row r="77" spans="1:4" ht="45" customHeight="1" x14ac:dyDescent="0.25">
      <c r="A77" s="3" t="s">
        <v>293</v>
      </c>
      <c r="B77" s="3" t="s">
        <v>19172</v>
      </c>
      <c r="C77" s="3" t="s">
        <v>1987</v>
      </c>
      <c r="D77" s="3" t="s">
        <v>1987</v>
      </c>
    </row>
    <row r="78" spans="1:4" ht="45" customHeight="1" x14ac:dyDescent="0.25">
      <c r="A78" s="3" t="s">
        <v>300</v>
      </c>
      <c r="B78" s="3" t="s">
        <v>19173</v>
      </c>
      <c r="C78" s="3" t="s">
        <v>1987</v>
      </c>
      <c r="D78" s="3" t="s">
        <v>1987</v>
      </c>
    </row>
    <row r="79" spans="1:4" ht="45" customHeight="1" x14ac:dyDescent="0.25">
      <c r="A79" s="3" t="s">
        <v>306</v>
      </c>
      <c r="B79" s="3" t="s">
        <v>19174</v>
      </c>
      <c r="C79" s="3" t="s">
        <v>1987</v>
      </c>
      <c r="D79" s="3" t="s">
        <v>1987</v>
      </c>
    </row>
    <row r="80" spans="1:4" ht="45" customHeight="1" x14ac:dyDescent="0.25">
      <c r="A80" s="3" t="s">
        <v>315</v>
      </c>
      <c r="B80" s="3" t="s">
        <v>19175</v>
      </c>
      <c r="C80" s="3" t="s">
        <v>1987</v>
      </c>
      <c r="D80" s="3" t="s">
        <v>1987</v>
      </c>
    </row>
    <row r="81" spans="1:4" ht="45" customHeight="1" x14ac:dyDescent="0.25">
      <c r="A81" s="3" t="s">
        <v>323</v>
      </c>
      <c r="B81" s="3" t="s">
        <v>19176</v>
      </c>
      <c r="C81" s="3" t="s">
        <v>1987</v>
      </c>
      <c r="D81" s="3" t="s">
        <v>1987</v>
      </c>
    </row>
    <row r="82" spans="1:4" ht="45" customHeight="1" x14ac:dyDescent="0.25">
      <c r="A82" s="3" t="s">
        <v>331</v>
      </c>
      <c r="B82" s="3" t="s">
        <v>19177</v>
      </c>
      <c r="C82" s="3" t="s">
        <v>1987</v>
      </c>
      <c r="D82" s="3" t="s">
        <v>1987</v>
      </c>
    </row>
    <row r="83" spans="1:4" ht="45" customHeight="1" x14ac:dyDescent="0.25">
      <c r="A83" s="3" t="s">
        <v>341</v>
      </c>
      <c r="B83" s="3" t="s">
        <v>19178</v>
      </c>
      <c r="C83" s="3" t="s">
        <v>1987</v>
      </c>
      <c r="D83" s="3" t="s">
        <v>1987</v>
      </c>
    </row>
    <row r="84" spans="1:4" ht="45" customHeight="1" x14ac:dyDescent="0.25">
      <c r="A84" s="3" t="s">
        <v>347</v>
      </c>
      <c r="B84" s="3" t="s">
        <v>19179</v>
      </c>
      <c r="C84" s="3" t="s">
        <v>1987</v>
      </c>
      <c r="D84" s="3" t="s">
        <v>1987</v>
      </c>
    </row>
    <row r="85" spans="1:4" ht="45" customHeight="1" x14ac:dyDescent="0.25">
      <c r="A85" s="3" t="s">
        <v>354</v>
      </c>
      <c r="B85" s="3" t="s">
        <v>19180</v>
      </c>
      <c r="C85" s="3" t="s">
        <v>1987</v>
      </c>
      <c r="D85" s="3" t="s">
        <v>1987</v>
      </c>
    </row>
    <row r="86" spans="1:4" ht="45" customHeight="1" x14ac:dyDescent="0.25">
      <c r="A86" s="3" t="s">
        <v>360</v>
      </c>
      <c r="B86" s="3" t="s">
        <v>19181</v>
      </c>
      <c r="C86" s="3" t="s">
        <v>1987</v>
      </c>
      <c r="D86" s="3" t="s">
        <v>1987</v>
      </c>
    </row>
    <row r="87" spans="1:4" ht="45" customHeight="1" x14ac:dyDescent="0.25">
      <c r="A87" s="3" t="s">
        <v>368</v>
      </c>
      <c r="B87" s="3" t="s">
        <v>19182</v>
      </c>
      <c r="C87" s="3" t="s">
        <v>1987</v>
      </c>
      <c r="D87" s="3" t="s">
        <v>1987</v>
      </c>
    </row>
    <row r="88" spans="1:4" ht="45" customHeight="1" x14ac:dyDescent="0.25">
      <c r="A88" s="3" t="s">
        <v>377</v>
      </c>
      <c r="B88" s="3" t="s">
        <v>19183</v>
      </c>
      <c r="C88" s="3" t="s">
        <v>1987</v>
      </c>
      <c r="D88" s="3" t="s">
        <v>1987</v>
      </c>
    </row>
    <row r="89" spans="1:4" ht="45" customHeight="1" x14ac:dyDescent="0.25">
      <c r="A89" s="3" t="s">
        <v>384</v>
      </c>
      <c r="B89" s="3" t="s">
        <v>19184</v>
      </c>
      <c r="C89" s="3" t="s">
        <v>1987</v>
      </c>
      <c r="D89" s="3" t="s">
        <v>1987</v>
      </c>
    </row>
    <row r="90" spans="1:4" ht="45" customHeight="1" x14ac:dyDescent="0.25">
      <c r="A90" s="3" t="s">
        <v>393</v>
      </c>
      <c r="B90" s="3" t="s">
        <v>19185</v>
      </c>
      <c r="C90" s="3" t="s">
        <v>1987</v>
      </c>
      <c r="D90" s="3" t="s">
        <v>1987</v>
      </c>
    </row>
    <row r="91" spans="1:4" ht="45" customHeight="1" x14ac:dyDescent="0.25">
      <c r="A91" s="3" t="s">
        <v>402</v>
      </c>
      <c r="B91" s="3" t="s">
        <v>19186</v>
      </c>
      <c r="C91" s="3" t="s">
        <v>1987</v>
      </c>
      <c r="D91" s="3" t="s">
        <v>1987</v>
      </c>
    </row>
    <row r="92" spans="1:4" ht="45" customHeight="1" x14ac:dyDescent="0.25">
      <c r="A92" s="3" t="s">
        <v>408</v>
      </c>
      <c r="B92" s="3" t="s">
        <v>19187</v>
      </c>
      <c r="C92" s="3" t="s">
        <v>1987</v>
      </c>
      <c r="D92" s="3" t="s">
        <v>1987</v>
      </c>
    </row>
    <row r="93" spans="1:4" ht="45" customHeight="1" x14ac:dyDescent="0.25">
      <c r="A93" s="3" t="s">
        <v>415</v>
      </c>
      <c r="B93" s="3" t="s">
        <v>19188</v>
      </c>
      <c r="C93" s="3" t="s">
        <v>1987</v>
      </c>
      <c r="D93" s="3" t="s">
        <v>1987</v>
      </c>
    </row>
    <row r="94" spans="1:4" ht="45" customHeight="1" x14ac:dyDescent="0.25">
      <c r="A94" s="3" t="s">
        <v>415</v>
      </c>
      <c r="B94" s="3" t="s">
        <v>19189</v>
      </c>
      <c r="C94" s="3" t="s">
        <v>1987</v>
      </c>
      <c r="D94" s="3" t="s">
        <v>1987</v>
      </c>
    </row>
    <row r="95" spans="1:4" ht="45" customHeight="1" x14ac:dyDescent="0.25">
      <c r="A95" s="3" t="s">
        <v>415</v>
      </c>
      <c r="B95" s="3" t="s">
        <v>19190</v>
      </c>
      <c r="C95" s="3" t="s">
        <v>1987</v>
      </c>
      <c r="D95" s="3" t="s">
        <v>1987</v>
      </c>
    </row>
    <row r="96" spans="1:4" ht="45" customHeight="1" x14ac:dyDescent="0.25">
      <c r="A96" s="3" t="s">
        <v>423</v>
      </c>
      <c r="B96" s="3" t="s">
        <v>19191</v>
      </c>
      <c r="C96" s="3" t="s">
        <v>1987</v>
      </c>
      <c r="D96" s="3" t="s">
        <v>1987</v>
      </c>
    </row>
    <row r="97" spans="1:4" ht="45" customHeight="1" x14ac:dyDescent="0.25">
      <c r="A97" s="3" t="s">
        <v>423</v>
      </c>
      <c r="B97" s="3" t="s">
        <v>19192</v>
      </c>
      <c r="C97" s="3" t="s">
        <v>1987</v>
      </c>
      <c r="D97" s="3" t="s">
        <v>1987</v>
      </c>
    </row>
    <row r="98" spans="1:4" ht="45" customHeight="1" x14ac:dyDescent="0.25">
      <c r="A98" s="3" t="s">
        <v>423</v>
      </c>
      <c r="B98" s="3" t="s">
        <v>19193</v>
      </c>
      <c r="C98" s="3" t="s">
        <v>1987</v>
      </c>
      <c r="D98" s="3" t="s">
        <v>1987</v>
      </c>
    </row>
    <row r="99" spans="1:4" ht="45" customHeight="1" x14ac:dyDescent="0.25">
      <c r="A99" s="3" t="s">
        <v>432</v>
      </c>
      <c r="B99" s="3" t="s">
        <v>19194</v>
      </c>
      <c r="C99" s="3" t="s">
        <v>1987</v>
      </c>
      <c r="D99" s="3" t="s">
        <v>1987</v>
      </c>
    </row>
    <row r="100" spans="1:4" ht="45" customHeight="1" x14ac:dyDescent="0.25">
      <c r="A100" s="3" t="s">
        <v>432</v>
      </c>
      <c r="B100" s="3" t="s">
        <v>19195</v>
      </c>
      <c r="C100" s="3" t="s">
        <v>1987</v>
      </c>
      <c r="D100" s="3" t="s">
        <v>1987</v>
      </c>
    </row>
    <row r="101" spans="1:4" ht="45" customHeight="1" x14ac:dyDescent="0.25">
      <c r="A101" s="3" t="s">
        <v>432</v>
      </c>
      <c r="B101" s="3" t="s">
        <v>19196</v>
      </c>
      <c r="C101" s="3" t="s">
        <v>1987</v>
      </c>
      <c r="D101" s="3" t="s">
        <v>1987</v>
      </c>
    </row>
    <row r="102" spans="1:4" ht="45" customHeight="1" x14ac:dyDescent="0.25">
      <c r="A102" s="3" t="s">
        <v>440</v>
      </c>
      <c r="B102" s="3" t="s">
        <v>19197</v>
      </c>
      <c r="C102" s="3" t="s">
        <v>1987</v>
      </c>
      <c r="D102" s="3" t="s">
        <v>1987</v>
      </c>
    </row>
    <row r="103" spans="1:4" ht="45" customHeight="1" x14ac:dyDescent="0.25">
      <c r="A103" s="3" t="s">
        <v>440</v>
      </c>
      <c r="B103" s="3" t="s">
        <v>19198</v>
      </c>
      <c r="C103" s="3" t="s">
        <v>1987</v>
      </c>
      <c r="D103" s="3" t="s">
        <v>1987</v>
      </c>
    </row>
    <row r="104" spans="1:4" ht="45" customHeight="1" x14ac:dyDescent="0.25">
      <c r="A104" s="3" t="s">
        <v>440</v>
      </c>
      <c r="B104" s="3" t="s">
        <v>19199</v>
      </c>
      <c r="C104" s="3" t="s">
        <v>1987</v>
      </c>
      <c r="D104" s="3" t="s">
        <v>1987</v>
      </c>
    </row>
    <row r="105" spans="1:4" ht="45" customHeight="1" x14ac:dyDescent="0.25">
      <c r="A105" s="3" t="s">
        <v>450</v>
      </c>
      <c r="B105" s="3" t="s">
        <v>19200</v>
      </c>
      <c r="C105" s="3" t="s">
        <v>1987</v>
      </c>
      <c r="D105" s="3" t="s">
        <v>1987</v>
      </c>
    </row>
    <row r="106" spans="1:4" ht="45" customHeight="1" x14ac:dyDescent="0.25">
      <c r="A106" s="3" t="s">
        <v>450</v>
      </c>
      <c r="B106" s="3" t="s">
        <v>19201</v>
      </c>
      <c r="C106" s="3" t="s">
        <v>1987</v>
      </c>
      <c r="D106" s="3" t="s">
        <v>1987</v>
      </c>
    </row>
    <row r="107" spans="1:4" ht="45" customHeight="1" x14ac:dyDescent="0.25">
      <c r="A107" s="3" t="s">
        <v>450</v>
      </c>
      <c r="B107" s="3" t="s">
        <v>19202</v>
      </c>
      <c r="C107" s="3" t="s">
        <v>1987</v>
      </c>
      <c r="D107" s="3" t="s">
        <v>1987</v>
      </c>
    </row>
    <row r="108" spans="1:4" ht="45" customHeight="1" x14ac:dyDescent="0.25">
      <c r="A108" s="3" t="s">
        <v>459</v>
      </c>
      <c r="B108" s="3" t="s">
        <v>19203</v>
      </c>
      <c r="C108" s="3" t="s">
        <v>1987</v>
      </c>
      <c r="D108" s="3" t="s">
        <v>1987</v>
      </c>
    </row>
    <row r="109" spans="1:4" ht="45" customHeight="1" x14ac:dyDescent="0.25">
      <c r="A109" s="3" t="s">
        <v>459</v>
      </c>
      <c r="B109" s="3" t="s">
        <v>19204</v>
      </c>
      <c r="C109" s="3" t="s">
        <v>1987</v>
      </c>
      <c r="D109" s="3" t="s">
        <v>1987</v>
      </c>
    </row>
    <row r="110" spans="1:4" ht="45" customHeight="1" x14ac:dyDescent="0.25">
      <c r="A110" s="3" t="s">
        <v>459</v>
      </c>
      <c r="B110" s="3" t="s">
        <v>19205</v>
      </c>
      <c r="C110" s="3" t="s">
        <v>1987</v>
      </c>
      <c r="D110" s="3" t="s">
        <v>1987</v>
      </c>
    </row>
    <row r="111" spans="1:4" ht="45" customHeight="1" x14ac:dyDescent="0.25">
      <c r="A111" s="3" t="s">
        <v>463</v>
      </c>
      <c r="B111" s="3" t="s">
        <v>19206</v>
      </c>
      <c r="C111" s="3" t="s">
        <v>1987</v>
      </c>
      <c r="D111" s="3" t="s">
        <v>1987</v>
      </c>
    </row>
    <row r="112" spans="1:4" ht="45" customHeight="1" x14ac:dyDescent="0.25">
      <c r="A112" s="3" t="s">
        <v>463</v>
      </c>
      <c r="B112" s="3" t="s">
        <v>19207</v>
      </c>
      <c r="C112" s="3" t="s">
        <v>1987</v>
      </c>
      <c r="D112" s="3" t="s">
        <v>1987</v>
      </c>
    </row>
    <row r="113" spans="1:4" ht="45" customHeight="1" x14ac:dyDescent="0.25">
      <c r="A113" s="3" t="s">
        <v>463</v>
      </c>
      <c r="B113" s="3" t="s">
        <v>19208</v>
      </c>
      <c r="C113" s="3" t="s">
        <v>1987</v>
      </c>
      <c r="D113" s="3" t="s">
        <v>1987</v>
      </c>
    </row>
    <row r="114" spans="1:4" ht="45" customHeight="1" x14ac:dyDescent="0.25">
      <c r="A114" s="3" t="s">
        <v>469</v>
      </c>
      <c r="B114" s="3" t="s">
        <v>19209</v>
      </c>
      <c r="C114" s="3" t="s">
        <v>1987</v>
      </c>
      <c r="D114" s="3" t="s">
        <v>1987</v>
      </c>
    </row>
    <row r="115" spans="1:4" ht="45" customHeight="1" x14ac:dyDescent="0.25">
      <c r="A115" s="3" t="s">
        <v>469</v>
      </c>
      <c r="B115" s="3" t="s">
        <v>19210</v>
      </c>
      <c r="C115" s="3" t="s">
        <v>1987</v>
      </c>
      <c r="D115" s="3" t="s">
        <v>1987</v>
      </c>
    </row>
    <row r="116" spans="1:4" ht="45" customHeight="1" x14ac:dyDescent="0.25">
      <c r="A116" s="3" t="s">
        <v>469</v>
      </c>
      <c r="B116" s="3" t="s">
        <v>19211</v>
      </c>
      <c r="C116" s="3" t="s">
        <v>1987</v>
      </c>
      <c r="D116" s="3" t="s">
        <v>1987</v>
      </c>
    </row>
    <row r="117" spans="1:4" ht="45" customHeight="1" x14ac:dyDescent="0.25">
      <c r="A117" s="3" t="s">
        <v>475</v>
      </c>
      <c r="B117" s="3" t="s">
        <v>19212</v>
      </c>
      <c r="C117" s="3" t="s">
        <v>1987</v>
      </c>
      <c r="D117" s="3" t="s">
        <v>1987</v>
      </c>
    </row>
    <row r="118" spans="1:4" ht="45" customHeight="1" x14ac:dyDescent="0.25">
      <c r="A118" s="3" t="s">
        <v>475</v>
      </c>
      <c r="B118" s="3" t="s">
        <v>19213</v>
      </c>
      <c r="C118" s="3" t="s">
        <v>1987</v>
      </c>
      <c r="D118" s="3" t="s">
        <v>1987</v>
      </c>
    </row>
    <row r="119" spans="1:4" ht="45" customHeight="1" x14ac:dyDescent="0.25">
      <c r="A119" s="3" t="s">
        <v>475</v>
      </c>
      <c r="B119" s="3" t="s">
        <v>19214</v>
      </c>
      <c r="C119" s="3" t="s">
        <v>1987</v>
      </c>
      <c r="D119" s="3" t="s">
        <v>1987</v>
      </c>
    </row>
    <row r="120" spans="1:4" ht="45" customHeight="1" x14ac:dyDescent="0.25">
      <c r="A120" s="3" t="s">
        <v>480</v>
      </c>
      <c r="B120" s="3" t="s">
        <v>19215</v>
      </c>
      <c r="C120" s="3" t="s">
        <v>1987</v>
      </c>
      <c r="D120" s="3" t="s">
        <v>1987</v>
      </c>
    </row>
    <row r="121" spans="1:4" ht="45" customHeight="1" x14ac:dyDescent="0.25">
      <c r="A121" s="3" t="s">
        <v>480</v>
      </c>
      <c r="B121" s="3" t="s">
        <v>19216</v>
      </c>
      <c r="C121" s="3" t="s">
        <v>1987</v>
      </c>
      <c r="D121" s="3" t="s">
        <v>1987</v>
      </c>
    </row>
    <row r="122" spans="1:4" ht="45" customHeight="1" x14ac:dyDescent="0.25">
      <c r="A122" s="3" t="s">
        <v>480</v>
      </c>
      <c r="B122" s="3" t="s">
        <v>19217</v>
      </c>
      <c r="C122" s="3" t="s">
        <v>1987</v>
      </c>
      <c r="D122" s="3" t="s">
        <v>1987</v>
      </c>
    </row>
    <row r="123" spans="1:4" ht="45" customHeight="1" x14ac:dyDescent="0.25">
      <c r="A123" s="3" t="s">
        <v>488</v>
      </c>
      <c r="B123" s="3" t="s">
        <v>19218</v>
      </c>
      <c r="C123" s="3" t="s">
        <v>1987</v>
      </c>
      <c r="D123" s="3" t="s">
        <v>1987</v>
      </c>
    </row>
    <row r="124" spans="1:4" ht="45" customHeight="1" x14ac:dyDescent="0.25">
      <c r="A124" s="3" t="s">
        <v>488</v>
      </c>
      <c r="B124" s="3" t="s">
        <v>19219</v>
      </c>
      <c r="C124" s="3" t="s">
        <v>1987</v>
      </c>
      <c r="D124" s="3" t="s">
        <v>1987</v>
      </c>
    </row>
    <row r="125" spans="1:4" ht="45" customHeight="1" x14ac:dyDescent="0.25">
      <c r="A125" s="3" t="s">
        <v>488</v>
      </c>
      <c r="B125" s="3" t="s">
        <v>19220</v>
      </c>
      <c r="C125" s="3" t="s">
        <v>1987</v>
      </c>
      <c r="D125" s="3" t="s">
        <v>1987</v>
      </c>
    </row>
    <row r="126" spans="1:4" ht="45" customHeight="1" x14ac:dyDescent="0.25">
      <c r="A126" s="3" t="s">
        <v>494</v>
      </c>
      <c r="B126" s="3" t="s">
        <v>19221</v>
      </c>
      <c r="C126" s="3" t="s">
        <v>1987</v>
      </c>
      <c r="D126" s="3" t="s">
        <v>1987</v>
      </c>
    </row>
    <row r="127" spans="1:4" ht="45" customHeight="1" x14ac:dyDescent="0.25">
      <c r="A127" s="3" t="s">
        <v>494</v>
      </c>
      <c r="B127" s="3" t="s">
        <v>19222</v>
      </c>
      <c r="C127" s="3" t="s">
        <v>1987</v>
      </c>
      <c r="D127" s="3" t="s">
        <v>1987</v>
      </c>
    </row>
    <row r="128" spans="1:4" ht="45" customHeight="1" x14ac:dyDescent="0.25">
      <c r="A128" s="3" t="s">
        <v>494</v>
      </c>
      <c r="B128" s="3" t="s">
        <v>19223</v>
      </c>
      <c r="C128" s="3" t="s">
        <v>1987</v>
      </c>
      <c r="D128" s="3" t="s">
        <v>1987</v>
      </c>
    </row>
    <row r="129" spans="1:4" ht="45" customHeight="1" x14ac:dyDescent="0.25">
      <c r="A129" s="3" t="s">
        <v>498</v>
      </c>
      <c r="B129" s="3" t="s">
        <v>19224</v>
      </c>
      <c r="C129" s="3" t="s">
        <v>1987</v>
      </c>
      <c r="D129" s="3" t="s">
        <v>1987</v>
      </c>
    </row>
    <row r="130" spans="1:4" ht="45" customHeight="1" x14ac:dyDescent="0.25">
      <c r="A130" s="3" t="s">
        <v>498</v>
      </c>
      <c r="B130" s="3" t="s">
        <v>19225</v>
      </c>
      <c r="C130" s="3" t="s">
        <v>1987</v>
      </c>
      <c r="D130" s="3" t="s">
        <v>1987</v>
      </c>
    </row>
    <row r="131" spans="1:4" ht="45" customHeight="1" x14ac:dyDescent="0.25">
      <c r="A131" s="3" t="s">
        <v>498</v>
      </c>
      <c r="B131" s="3" t="s">
        <v>19226</v>
      </c>
      <c r="C131" s="3" t="s">
        <v>1987</v>
      </c>
      <c r="D131" s="3" t="s">
        <v>1987</v>
      </c>
    </row>
    <row r="132" spans="1:4" ht="45" customHeight="1" x14ac:dyDescent="0.25">
      <c r="A132" s="3" t="s">
        <v>503</v>
      </c>
      <c r="B132" s="3" t="s">
        <v>19227</v>
      </c>
      <c r="C132" s="3" t="s">
        <v>1987</v>
      </c>
      <c r="D132" s="3" t="s">
        <v>1987</v>
      </c>
    </row>
    <row r="133" spans="1:4" ht="45" customHeight="1" x14ac:dyDescent="0.25">
      <c r="A133" s="3" t="s">
        <v>503</v>
      </c>
      <c r="B133" s="3" t="s">
        <v>19228</v>
      </c>
      <c r="C133" s="3" t="s">
        <v>1987</v>
      </c>
      <c r="D133" s="3" t="s">
        <v>1987</v>
      </c>
    </row>
    <row r="134" spans="1:4" ht="45" customHeight="1" x14ac:dyDescent="0.25">
      <c r="A134" s="3" t="s">
        <v>503</v>
      </c>
      <c r="B134" s="3" t="s">
        <v>19229</v>
      </c>
      <c r="C134" s="3" t="s">
        <v>1987</v>
      </c>
      <c r="D134" s="3" t="s">
        <v>1987</v>
      </c>
    </row>
    <row r="135" spans="1:4" ht="45" customHeight="1" x14ac:dyDescent="0.25">
      <c r="A135" s="3" t="s">
        <v>507</v>
      </c>
      <c r="B135" s="3" t="s">
        <v>19230</v>
      </c>
      <c r="C135" s="3" t="s">
        <v>1987</v>
      </c>
      <c r="D135" s="3" t="s">
        <v>1987</v>
      </c>
    </row>
    <row r="136" spans="1:4" ht="45" customHeight="1" x14ac:dyDescent="0.25">
      <c r="A136" s="3" t="s">
        <v>507</v>
      </c>
      <c r="B136" s="3" t="s">
        <v>19231</v>
      </c>
      <c r="C136" s="3" t="s">
        <v>1987</v>
      </c>
      <c r="D136" s="3" t="s">
        <v>1987</v>
      </c>
    </row>
    <row r="137" spans="1:4" ht="45" customHeight="1" x14ac:dyDescent="0.25">
      <c r="A137" s="3" t="s">
        <v>507</v>
      </c>
      <c r="B137" s="3" t="s">
        <v>19232</v>
      </c>
      <c r="C137" s="3" t="s">
        <v>1987</v>
      </c>
      <c r="D137" s="3" t="s">
        <v>1987</v>
      </c>
    </row>
    <row r="138" spans="1:4" ht="45" customHeight="1" x14ac:dyDescent="0.25">
      <c r="A138" s="3" t="s">
        <v>510</v>
      </c>
      <c r="B138" s="3" t="s">
        <v>19233</v>
      </c>
      <c r="C138" s="3" t="s">
        <v>1987</v>
      </c>
      <c r="D138" s="3" t="s">
        <v>1987</v>
      </c>
    </row>
    <row r="139" spans="1:4" ht="45" customHeight="1" x14ac:dyDescent="0.25">
      <c r="A139" s="3" t="s">
        <v>510</v>
      </c>
      <c r="B139" s="3" t="s">
        <v>19234</v>
      </c>
      <c r="C139" s="3" t="s">
        <v>1987</v>
      </c>
      <c r="D139" s="3" t="s">
        <v>1987</v>
      </c>
    </row>
    <row r="140" spans="1:4" ht="45" customHeight="1" x14ac:dyDescent="0.25">
      <c r="A140" s="3" t="s">
        <v>510</v>
      </c>
      <c r="B140" s="3" t="s">
        <v>19235</v>
      </c>
      <c r="C140" s="3" t="s">
        <v>1987</v>
      </c>
      <c r="D140" s="3" t="s">
        <v>1987</v>
      </c>
    </row>
    <row r="141" spans="1:4" ht="45" customHeight="1" x14ac:dyDescent="0.25">
      <c r="A141" s="3" t="s">
        <v>517</v>
      </c>
      <c r="B141" s="3" t="s">
        <v>19236</v>
      </c>
      <c r="C141" s="3" t="s">
        <v>1987</v>
      </c>
      <c r="D141" s="3" t="s">
        <v>1987</v>
      </c>
    </row>
    <row r="142" spans="1:4" ht="45" customHeight="1" x14ac:dyDescent="0.25">
      <c r="A142" s="3" t="s">
        <v>517</v>
      </c>
      <c r="B142" s="3" t="s">
        <v>19237</v>
      </c>
      <c r="C142" s="3" t="s">
        <v>1987</v>
      </c>
      <c r="D142" s="3" t="s">
        <v>1987</v>
      </c>
    </row>
    <row r="143" spans="1:4" ht="45" customHeight="1" x14ac:dyDescent="0.25">
      <c r="A143" s="3" t="s">
        <v>526</v>
      </c>
      <c r="B143" s="3" t="s">
        <v>19238</v>
      </c>
      <c r="C143" s="3" t="s">
        <v>1987</v>
      </c>
      <c r="D143" s="3" t="s">
        <v>1987</v>
      </c>
    </row>
    <row r="144" spans="1:4" ht="45" customHeight="1" x14ac:dyDescent="0.25">
      <c r="A144" s="3" t="s">
        <v>526</v>
      </c>
      <c r="B144" s="3" t="s">
        <v>19239</v>
      </c>
      <c r="C144" s="3" t="s">
        <v>1987</v>
      </c>
      <c r="D144" s="3" t="s">
        <v>1987</v>
      </c>
    </row>
    <row r="145" spans="1:4" ht="45" customHeight="1" x14ac:dyDescent="0.25">
      <c r="A145" s="3" t="s">
        <v>531</v>
      </c>
      <c r="B145" s="3" t="s">
        <v>19240</v>
      </c>
      <c r="C145" s="3" t="s">
        <v>1987</v>
      </c>
      <c r="D145" s="3" t="s">
        <v>1987</v>
      </c>
    </row>
    <row r="146" spans="1:4" ht="45" customHeight="1" x14ac:dyDescent="0.25">
      <c r="A146" s="3" t="s">
        <v>539</v>
      </c>
      <c r="B146" s="3" t="s">
        <v>19241</v>
      </c>
      <c r="C146" s="3" t="s">
        <v>1987</v>
      </c>
      <c r="D146" s="3" t="s">
        <v>1987</v>
      </c>
    </row>
    <row r="147" spans="1:4" ht="45" customHeight="1" x14ac:dyDescent="0.25">
      <c r="A147" s="3" t="s">
        <v>546</v>
      </c>
      <c r="B147" s="3" t="s">
        <v>19242</v>
      </c>
      <c r="C147" s="3" t="s">
        <v>1987</v>
      </c>
      <c r="D147" s="3" t="s">
        <v>1987</v>
      </c>
    </row>
    <row r="148" spans="1:4" ht="45" customHeight="1" x14ac:dyDescent="0.25">
      <c r="A148" s="3" t="s">
        <v>552</v>
      </c>
      <c r="B148" s="3" t="s">
        <v>19243</v>
      </c>
      <c r="C148" s="3" t="s">
        <v>1987</v>
      </c>
      <c r="D148" s="3" t="s">
        <v>1987</v>
      </c>
    </row>
    <row r="149" spans="1:4" ht="45" customHeight="1" x14ac:dyDescent="0.25">
      <c r="A149" s="3" t="s">
        <v>558</v>
      </c>
      <c r="B149" s="3" t="s">
        <v>19244</v>
      </c>
      <c r="C149" s="3" t="s">
        <v>1987</v>
      </c>
      <c r="D149" s="3" t="s">
        <v>1987</v>
      </c>
    </row>
    <row r="150" spans="1:4" ht="45" customHeight="1" x14ac:dyDescent="0.25">
      <c r="A150" s="3" t="s">
        <v>566</v>
      </c>
      <c r="B150" s="3" t="s">
        <v>19245</v>
      </c>
      <c r="C150" s="3" t="s">
        <v>1987</v>
      </c>
      <c r="D150" s="3" t="s">
        <v>1987</v>
      </c>
    </row>
    <row r="151" spans="1:4" ht="45" customHeight="1" x14ac:dyDescent="0.25">
      <c r="A151" s="3" t="s">
        <v>571</v>
      </c>
      <c r="B151" s="3" t="s">
        <v>19246</v>
      </c>
      <c r="C151" s="3" t="s">
        <v>1987</v>
      </c>
      <c r="D151" s="3" t="s">
        <v>1987</v>
      </c>
    </row>
    <row r="152" spans="1:4" ht="45" customHeight="1" x14ac:dyDescent="0.25">
      <c r="A152" s="3" t="s">
        <v>576</v>
      </c>
      <c r="B152" s="3" t="s">
        <v>19247</v>
      </c>
      <c r="C152" s="3" t="s">
        <v>1987</v>
      </c>
      <c r="D152" s="3" t="s">
        <v>1987</v>
      </c>
    </row>
    <row r="153" spans="1:4" ht="45" customHeight="1" x14ac:dyDescent="0.25">
      <c r="A153" s="3" t="s">
        <v>581</v>
      </c>
      <c r="B153" s="3" t="s">
        <v>19248</v>
      </c>
      <c r="C153" s="3" t="s">
        <v>1987</v>
      </c>
      <c r="D153" s="3" t="s">
        <v>1987</v>
      </c>
    </row>
    <row r="154" spans="1:4" ht="45" customHeight="1" x14ac:dyDescent="0.25">
      <c r="A154" s="3" t="s">
        <v>586</v>
      </c>
      <c r="B154" s="3" t="s">
        <v>19249</v>
      </c>
      <c r="C154" s="3" t="s">
        <v>1987</v>
      </c>
      <c r="D154" s="3" t="s">
        <v>1987</v>
      </c>
    </row>
    <row r="155" spans="1:4" ht="45" customHeight="1" x14ac:dyDescent="0.25">
      <c r="A155" s="3" t="s">
        <v>591</v>
      </c>
      <c r="B155" s="3" t="s">
        <v>19250</v>
      </c>
      <c r="C155" s="3" t="s">
        <v>1987</v>
      </c>
      <c r="D155" s="3" t="s">
        <v>1987</v>
      </c>
    </row>
    <row r="156" spans="1:4" ht="45" customHeight="1" x14ac:dyDescent="0.25">
      <c r="A156" s="3" t="s">
        <v>597</v>
      </c>
      <c r="B156" s="3" t="s">
        <v>19251</v>
      </c>
      <c r="C156" s="3" t="s">
        <v>1987</v>
      </c>
      <c r="D156" s="3" t="s">
        <v>1987</v>
      </c>
    </row>
    <row r="157" spans="1:4" ht="45" customHeight="1" x14ac:dyDescent="0.25">
      <c r="A157" s="3" t="s">
        <v>605</v>
      </c>
      <c r="B157" s="3" t="s">
        <v>19252</v>
      </c>
      <c r="C157" s="3" t="s">
        <v>1987</v>
      </c>
      <c r="D157" s="3" t="s">
        <v>1987</v>
      </c>
    </row>
    <row r="158" spans="1:4" ht="45" customHeight="1" x14ac:dyDescent="0.25">
      <c r="A158" s="3" t="s">
        <v>612</v>
      </c>
      <c r="B158" s="3" t="s">
        <v>19253</v>
      </c>
      <c r="C158" s="3" t="s">
        <v>1987</v>
      </c>
      <c r="D158" s="3" t="s">
        <v>1987</v>
      </c>
    </row>
    <row r="159" spans="1:4" ht="45" customHeight="1" x14ac:dyDescent="0.25">
      <c r="A159" s="3" t="s">
        <v>619</v>
      </c>
      <c r="B159" s="3" t="s">
        <v>19254</v>
      </c>
      <c r="C159" s="3" t="s">
        <v>1987</v>
      </c>
      <c r="D159" s="3" t="s">
        <v>1987</v>
      </c>
    </row>
    <row r="160" spans="1:4" ht="45" customHeight="1" x14ac:dyDescent="0.25">
      <c r="A160" s="3" t="s">
        <v>625</v>
      </c>
      <c r="B160" s="3" t="s">
        <v>19255</v>
      </c>
      <c r="C160" s="3" t="s">
        <v>1987</v>
      </c>
      <c r="D160" s="3" t="s">
        <v>1987</v>
      </c>
    </row>
    <row r="161" spans="1:4" ht="45" customHeight="1" x14ac:dyDescent="0.25">
      <c r="A161" s="3" t="s">
        <v>632</v>
      </c>
      <c r="B161" s="3" t="s">
        <v>19256</v>
      </c>
      <c r="C161" s="3" t="s">
        <v>1987</v>
      </c>
      <c r="D161" s="3" t="s">
        <v>1987</v>
      </c>
    </row>
    <row r="162" spans="1:4" ht="45" customHeight="1" x14ac:dyDescent="0.25">
      <c r="A162" s="3" t="s">
        <v>638</v>
      </c>
      <c r="B162" s="3" t="s">
        <v>19257</v>
      </c>
      <c r="C162" s="3" t="s">
        <v>1987</v>
      </c>
      <c r="D162" s="3" t="s">
        <v>1987</v>
      </c>
    </row>
    <row r="163" spans="1:4" ht="45" customHeight="1" x14ac:dyDescent="0.25">
      <c r="A163" s="3" t="s">
        <v>646</v>
      </c>
      <c r="B163" s="3" t="s">
        <v>19258</v>
      </c>
      <c r="C163" s="3" t="s">
        <v>1987</v>
      </c>
      <c r="D163" s="3" t="s">
        <v>1987</v>
      </c>
    </row>
    <row r="164" spans="1:4" ht="45" customHeight="1" x14ac:dyDescent="0.25">
      <c r="A164" s="3" t="s">
        <v>646</v>
      </c>
      <c r="B164" s="3" t="s">
        <v>19259</v>
      </c>
      <c r="C164" s="3" t="s">
        <v>1987</v>
      </c>
      <c r="D164" s="3" t="s">
        <v>1987</v>
      </c>
    </row>
    <row r="165" spans="1:4" ht="45" customHeight="1" x14ac:dyDescent="0.25">
      <c r="A165" s="3" t="s">
        <v>646</v>
      </c>
      <c r="B165" s="3" t="s">
        <v>19260</v>
      </c>
      <c r="C165" s="3" t="s">
        <v>1987</v>
      </c>
      <c r="D165" s="3" t="s">
        <v>1987</v>
      </c>
    </row>
    <row r="166" spans="1:4" ht="45" customHeight="1" x14ac:dyDescent="0.25">
      <c r="A166" s="3" t="s">
        <v>652</v>
      </c>
      <c r="B166" s="3" t="s">
        <v>19261</v>
      </c>
      <c r="C166" s="3" t="s">
        <v>1987</v>
      </c>
      <c r="D166" s="3" t="s">
        <v>1987</v>
      </c>
    </row>
    <row r="167" spans="1:4" ht="45" customHeight="1" x14ac:dyDescent="0.25">
      <c r="A167" s="3" t="s">
        <v>652</v>
      </c>
      <c r="B167" s="3" t="s">
        <v>19262</v>
      </c>
      <c r="C167" s="3" t="s">
        <v>1987</v>
      </c>
      <c r="D167" s="3" t="s">
        <v>1987</v>
      </c>
    </row>
    <row r="168" spans="1:4" ht="45" customHeight="1" x14ac:dyDescent="0.25">
      <c r="A168" s="3" t="s">
        <v>652</v>
      </c>
      <c r="B168" s="3" t="s">
        <v>19263</v>
      </c>
      <c r="C168" s="3" t="s">
        <v>1987</v>
      </c>
      <c r="D168" s="3" t="s">
        <v>1987</v>
      </c>
    </row>
    <row r="169" spans="1:4" ht="45" customHeight="1" x14ac:dyDescent="0.25">
      <c r="A169" s="3" t="s">
        <v>659</v>
      </c>
      <c r="B169" s="3" t="s">
        <v>19264</v>
      </c>
      <c r="C169" s="3" t="s">
        <v>1987</v>
      </c>
      <c r="D169" s="3" t="s">
        <v>1987</v>
      </c>
    </row>
    <row r="170" spans="1:4" ht="45" customHeight="1" x14ac:dyDescent="0.25">
      <c r="A170" s="3" t="s">
        <v>659</v>
      </c>
      <c r="B170" s="3" t="s">
        <v>19265</v>
      </c>
      <c r="C170" s="3" t="s">
        <v>1987</v>
      </c>
      <c r="D170" s="3" t="s">
        <v>1987</v>
      </c>
    </row>
    <row r="171" spans="1:4" ht="45" customHeight="1" x14ac:dyDescent="0.25">
      <c r="A171" s="3" t="s">
        <v>659</v>
      </c>
      <c r="B171" s="3" t="s">
        <v>19266</v>
      </c>
      <c r="C171" s="3" t="s">
        <v>1987</v>
      </c>
      <c r="D171" s="3" t="s">
        <v>1987</v>
      </c>
    </row>
    <row r="172" spans="1:4" ht="45" customHeight="1" x14ac:dyDescent="0.25">
      <c r="A172" s="3" t="s">
        <v>666</v>
      </c>
      <c r="B172" s="3" t="s">
        <v>19267</v>
      </c>
      <c r="C172" s="3" t="s">
        <v>1987</v>
      </c>
      <c r="D172" s="3" t="s">
        <v>1987</v>
      </c>
    </row>
    <row r="173" spans="1:4" ht="45" customHeight="1" x14ac:dyDescent="0.25">
      <c r="A173" s="3" t="s">
        <v>666</v>
      </c>
      <c r="B173" s="3" t="s">
        <v>19268</v>
      </c>
      <c r="C173" s="3" t="s">
        <v>1987</v>
      </c>
      <c r="D173" s="3" t="s">
        <v>1987</v>
      </c>
    </row>
    <row r="174" spans="1:4" ht="45" customHeight="1" x14ac:dyDescent="0.25">
      <c r="A174" s="3" t="s">
        <v>666</v>
      </c>
      <c r="B174" s="3" t="s">
        <v>19269</v>
      </c>
      <c r="C174" s="3" t="s">
        <v>1987</v>
      </c>
      <c r="D174" s="3" t="s">
        <v>1987</v>
      </c>
    </row>
    <row r="175" spans="1:4" ht="45" customHeight="1" x14ac:dyDescent="0.25">
      <c r="A175" s="3" t="s">
        <v>674</v>
      </c>
      <c r="B175" s="3" t="s">
        <v>19270</v>
      </c>
      <c r="C175" s="3" t="s">
        <v>1987</v>
      </c>
      <c r="D175" s="3" t="s">
        <v>1987</v>
      </c>
    </row>
    <row r="176" spans="1:4" ht="45" customHeight="1" x14ac:dyDescent="0.25">
      <c r="A176" s="3" t="s">
        <v>674</v>
      </c>
      <c r="B176" s="3" t="s">
        <v>19271</v>
      </c>
      <c r="C176" s="3" t="s">
        <v>1987</v>
      </c>
      <c r="D176" s="3" t="s">
        <v>1987</v>
      </c>
    </row>
    <row r="177" spans="1:4" ht="45" customHeight="1" x14ac:dyDescent="0.25">
      <c r="A177" s="3" t="s">
        <v>674</v>
      </c>
      <c r="B177" s="3" t="s">
        <v>19272</v>
      </c>
      <c r="C177" s="3" t="s">
        <v>1987</v>
      </c>
      <c r="D177" s="3" t="s">
        <v>1987</v>
      </c>
    </row>
    <row r="178" spans="1:4" ht="45" customHeight="1" x14ac:dyDescent="0.25">
      <c r="A178" s="3" t="s">
        <v>679</v>
      </c>
      <c r="B178" s="3" t="s">
        <v>19273</v>
      </c>
      <c r="C178" s="3" t="s">
        <v>1987</v>
      </c>
      <c r="D178" s="3" t="s">
        <v>1987</v>
      </c>
    </row>
    <row r="179" spans="1:4" ht="45" customHeight="1" x14ac:dyDescent="0.25">
      <c r="A179" s="3" t="s">
        <v>679</v>
      </c>
      <c r="B179" s="3" t="s">
        <v>19274</v>
      </c>
      <c r="C179" s="3" t="s">
        <v>1987</v>
      </c>
      <c r="D179" s="3" t="s">
        <v>1987</v>
      </c>
    </row>
    <row r="180" spans="1:4" ht="45" customHeight="1" x14ac:dyDescent="0.25">
      <c r="A180" s="3" t="s">
        <v>679</v>
      </c>
      <c r="B180" s="3" t="s">
        <v>19275</v>
      </c>
      <c r="C180" s="3" t="s">
        <v>1987</v>
      </c>
      <c r="D180" s="3" t="s">
        <v>1987</v>
      </c>
    </row>
    <row r="181" spans="1:4" ht="45" customHeight="1" x14ac:dyDescent="0.25">
      <c r="A181" s="3" t="s">
        <v>683</v>
      </c>
      <c r="B181" s="3" t="s">
        <v>19276</v>
      </c>
      <c r="C181" s="3" t="s">
        <v>1987</v>
      </c>
      <c r="D181" s="3" t="s">
        <v>1987</v>
      </c>
    </row>
    <row r="182" spans="1:4" ht="45" customHeight="1" x14ac:dyDescent="0.25">
      <c r="A182" s="3" t="s">
        <v>683</v>
      </c>
      <c r="B182" s="3" t="s">
        <v>19277</v>
      </c>
      <c r="C182" s="3" t="s">
        <v>1987</v>
      </c>
      <c r="D182" s="3" t="s">
        <v>1987</v>
      </c>
    </row>
    <row r="183" spans="1:4" ht="45" customHeight="1" x14ac:dyDescent="0.25">
      <c r="A183" s="3" t="s">
        <v>683</v>
      </c>
      <c r="B183" s="3" t="s">
        <v>19278</v>
      </c>
      <c r="C183" s="3" t="s">
        <v>1987</v>
      </c>
      <c r="D183" s="3" t="s">
        <v>1987</v>
      </c>
    </row>
    <row r="184" spans="1:4" ht="45" customHeight="1" x14ac:dyDescent="0.25">
      <c r="A184" s="3" t="s">
        <v>686</v>
      </c>
      <c r="B184" s="3" t="s">
        <v>19279</v>
      </c>
      <c r="C184" s="3" t="s">
        <v>1987</v>
      </c>
      <c r="D184" s="3" t="s">
        <v>1987</v>
      </c>
    </row>
    <row r="185" spans="1:4" ht="45" customHeight="1" x14ac:dyDescent="0.25">
      <c r="A185" s="3" t="s">
        <v>686</v>
      </c>
      <c r="B185" s="3" t="s">
        <v>19280</v>
      </c>
      <c r="C185" s="3" t="s">
        <v>1987</v>
      </c>
      <c r="D185" s="3" t="s">
        <v>1987</v>
      </c>
    </row>
    <row r="186" spans="1:4" ht="45" customHeight="1" x14ac:dyDescent="0.25">
      <c r="A186" s="3" t="s">
        <v>686</v>
      </c>
      <c r="B186" s="3" t="s">
        <v>19281</v>
      </c>
      <c r="C186" s="3" t="s">
        <v>1987</v>
      </c>
      <c r="D186" s="3" t="s">
        <v>1987</v>
      </c>
    </row>
    <row r="187" spans="1:4" ht="45" customHeight="1" x14ac:dyDescent="0.25">
      <c r="A187" s="3" t="s">
        <v>691</v>
      </c>
      <c r="B187" s="3" t="s">
        <v>19282</v>
      </c>
      <c r="C187" s="3" t="s">
        <v>1987</v>
      </c>
      <c r="D187" s="3" t="s">
        <v>1987</v>
      </c>
    </row>
    <row r="188" spans="1:4" ht="45" customHeight="1" x14ac:dyDescent="0.25">
      <c r="A188" s="3" t="s">
        <v>691</v>
      </c>
      <c r="B188" s="3" t="s">
        <v>19283</v>
      </c>
      <c r="C188" s="3" t="s">
        <v>1987</v>
      </c>
      <c r="D188" s="3" t="s">
        <v>1987</v>
      </c>
    </row>
    <row r="189" spans="1:4" ht="45" customHeight="1" x14ac:dyDescent="0.25">
      <c r="A189" s="3" t="s">
        <v>691</v>
      </c>
      <c r="B189" s="3" t="s">
        <v>19284</v>
      </c>
      <c r="C189" s="3" t="s">
        <v>1987</v>
      </c>
      <c r="D189" s="3" t="s">
        <v>1987</v>
      </c>
    </row>
    <row r="190" spans="1:4" ht="45" customHeight="1" x14ac:dyDescent="0.25">
      <c r="A190" s="3" t="s">
        <v>696</v>
      </c>
      <c r="B190" s="3" t="s">
        <v>19285</v>
      </c>
      <c r="C190" s="3" t="s">
        <v>1987</v>
      </c>
      <c r="D190" s="3" t="s">
        <v>1987</v>
      </c>
    </row>
    <row r="191" spans="1:4" ht="45" customHeight="1" x14ac:dyDescent="0.25">
      <c r="A191" s="3" t="s">
        <v>696</v>
      </c>
      <c r="B191" s="3" t="s">
        <v>19286</v>
      </c>
      <c r="C191" s="3" t="s">
        <v>1987</v>
      </c>
      <c r="D191" s="3" t="s">
        <v>1987</v>
      </c>
    </row>
    <row r="192" spans="1:4" ht="45" customHeight="1" x14ac:dyDescent="0.25">
      <c r="A192" s="3" t="s">
        <v>696</v>
      </c>
      <c r="B192" s="3" t="s">
        <v>19287</v>
      </c>
      <c r="C192" s="3" t="s">
        <v>1987</v>
      </c>
      <c r="D192" s="3" t="s">
        <v>1987</v>
      </c>
    </row>
    <row r="193" spans="1:4" ht="45" customHeight="1" x14ac:dyDescent="0.25">
      <c r="A193" s="3" t="s">
        <v>701</v>
      </c>
      <c r="B193" s="3" t="s">
        <v>19288</v>
      </c>
      <c r="C193" s="3" t="s">
        <v>1987</v>
      </c>
      <c r="D193" s="3" t="s">
        <v>1987</v>
      </c>
    </row>
    <row r="194" spans="1:4" ht="45" customHeight="1" x14ac:dyDescent="0.25">
      <c r="A194" s="3" t="s">
        <v>701</v>
      </c>
      <c r="B194" s="3" t="s">
        <v>19289</v>
      </c>
      <c r="C194" s="3" t="s">
        <v>1987</v>
      </c>
      <c r="D194" s="3" t="s">
        <v>1987</v>
      </c>
    </row>
    <row r="195" spans="1:4" ht="45" customHeight="1" x14ac:dyDescent="0.25">
      <c r="A195" s="3" t="s">
        <v>701</v>
      </c>
      <c r="B195" s="3" t="s">
        <v>19290</v>
      </c>
      <c r="C195" s="3" t="s">
        <v>1987</v>
      </c>
      <c r="D195" s="3" t="s">
        <v>1987</v>
      </c>
    </row>
    <row r="196" spans="1:4" ht="45" customHeight="1" x14ac:dyDescent="0.25">
      <c r="A196" s="3" t="s">
        <v>707</v>
      </c>
      <c r="B196" s="3" t="s">
        <v>19291</v>
      </c>
      <c r="C196" s="3" t="s">
        <v>1987</v>
      </c>
      <c r="D196" s="3" t="s">
        <v>1987</v>
      </c>
    </row>
    <row r="197" spans="1:4" ht="45" customHeight="1" x14ac:dyDescent="0.25">
      <c r="A197" s="3" t="s">
        <v>707</v>
      </c>
      <c r="B197" s="3" t="s">
        <v>19292</v>
      </c>
      <c r="C197" s="3" t="s">
        <v>1987</v>
      </c>
      <c r="D197" s="3" t="s">
        <v>1987</v>
      </c>
    </row>
    <row r="198" spans="1:4" ht="45" customHeight="1" x14ac:dyDescent="0.25">
      <c r="A198" s="3" t="s">
        <v>707</v>
      </c>
      <c r="B198" s="3" t="s">
        <v>19293</v>
      </c>
      <c r="C198" s="3" t="s">
        <v>1987</v>
      </c>
      <c r="D198" s="3" t="s">
        <v>1987</v>
      </c>
    </row>
    <row r="199" spans="1:4" ht="45" customHeight="1" x14ac:dyDescent="0.25">
      <c r="A199" s="3" t="s">
        <v>711</v>
      </c>
      <c r="B199" s="3" t="s">
        <v>19294</v>
      </c>
      <c r="C199" s="3" t="s">
        <v>1987</v>
      </c>
      <c r="D199" s="3" t="s">
        <v>1987</v>
      </c>
    </row>
    <row r="200" spans="1:4" ht="45" customHeight="1" x14ac:dyDescent="0.25">
      <c r="A200" s="3" t="s">
        <v>711</v>
      </c>
      <c r="B200" s="3" t="s">
        <v>19295</v>
      </c>
      <c r="C200" s="3" t="s">
        <v>1987</v>
      </c>
      <c r="D200" s="3" t="s">
        <v>1987</v>
      </c>
    </row>
    <row r="201" spans="1:4" ht="45" customHeight="1" x14ac:dyDescent="0.25">
      <c r="A201" s="3" t="s">
        <v>711</v>
      </c>
      <c r="B201" s="3" t="s">
        <v>19296</v>
      </c>
      <c r="C201" s="3" t="s">
        <v>1987</v>
      </c>
      <c r="D201" s="3" t="s">
        <v>1987</v>
      </c>
    </row>
    <row r="202" spans="1:4" ht="45" customHeight="1" x14ac:dyDescent="0.25">
      <c r="A202" s="3" t="s">
        <v>715</v>
      </c>
      <c r="B202" s="3" t="s">
        <v>19297</v>
      </c>
      <c r="C202" s="3" t="s">
        <v>1987</v>
      </c>
      <c r="D202" s="3" t="s">
        <v>1987</v>
      </c>
    </row>
    <row r="203" spans="1:4" ht="45" customHeight="1" x14ac:dyDescent="0.25">
      <c r="A203" s="3" t="s">
        <v>715</v>
      </c>
      <c r="B203" s="3" t="s">
        <v>19298</v>
      </c>
      <c r="C203" s="3" t="s">
        <v>1987</v>
      </c>
      <c r="D203" s="3" t="s">
        <v>1987</v>
      </c>
    </row>
    <row r="204" spans="1:4" ht="45" customHeight="1" x14ac:dyDescent="0.25">
      <c r="A204" s="3" t="s">
        <v>715</v>
      </c>
      <c r="B204" s="3" t="s">
        <v>19299</v>
      </c>
      <c r="C204" s="3" t="s">
        <v>1987</v>
      </c>
      <c r="D204" s="3" t="s">
        <v>1987</v>
      </c>
    </row>
    <row r="205" spans="1:4" ht="45" customHeight="1" x14ac:dyDescent="0.25">
      <c r="A205" s="3" t="s">
        <v>720</v>
      </c>
      <c r="B205" s="3" t="s">
        <v>19300</v>
      </c>
      <c r="C205" s="3" t="s">
        <v>1987</v>
      </c>
      <c r="D205" s="3" t="s">
        <v>1987</v>
      </c>
    </row>
    <row r="206" spans="1:4" ht="45" customHeight="1" x14ac:dyDescent="0.25">
      <c r="A206" s="3" t="s">
        <v>720</v>
      </c>
      <c r="B206" s="3" t="s">
        <v>19301</v>
      </c>
      <c r="C206" s="3" t="s">
        <v>1987</v>
      </c>
      <c r="D206" s="3" t="s">
        <v>1987</v>
      </c>
    </row>
    <row r="207" spans="1:4" ht="45" customHeight="1" x14ac:dyDescent="0.25">
      <c r="A207" s="3" t="s">
        <v>720</v>
      </c>
      <c r="B207" s="3" t="s">
        <v>19302</v>
      </c>
      <c r="C207" s="3" t="s">
        <v>1987</v>
      </c>
      <c r="D207" s="3" t="s">
        <v>1987</v>
      </c>
    </row>
    <row r="208" spans="1:4" ht="45" customHeight="1" x14ac:dyDescent="0.25">
      <c r="A208" s="3" t="s">
        <v>727</v>
      </c>
      <c r="B208" s="3" t="s">
        <v>19303</v>
      </c>
      <c r="C208" s="3" t="s">
        <v>1987</v>
      </c>
      <c r="D208" s="3" t="s">
        <v>1987</v>
      </c>
    </row>
    <row r="209" spans="1:4" ht="45" customHeight="1" x14ac:dyDescent="0.25">
      <c r="A209" s="3" t="s">
        <v>732</v>
      </c>
      <c r="B209" s="3" t="s">
        <v>19304</v>
      </c>
      <c r="C209" s="3" t="s">
        <v>1987</v>
      </c>
      <c r="D209" s="3" t="s">
        <v>1987</v>
      </c>
    </row>
    <row r="210" spans="1:4" ht="45" customHeight="1" x14ac:dyDescent="0.25">
      <c r="A210" s="3" t="s">
        <v>736</v>
      </c>
      <c r="B210" s="3" t="s">
        <v>19305</v>
      </c>
      <c r="C210" s="3" t="s">
        <v>1987</v>
      </c>
      <c r="D210" s="3" t="s">
        <v>1987</v>
      </c>
    </row>
    <row r="211" spans="1:4" ht="45" customHeight="1" x14ac:dyDescent="0.25">
      <c r="A211" s="3" t="s">
        <v>743</v>
      </c>
      <c r="B211" s="3" t="s">
        <v>19306</v>
      </c>
      <c r="C211" s="3" t="s">
        <v>1987</v>
      </c>
      <c r="D211" s="3" t="s">
        <v>1987</v>
      </c>
    </row>
    <row r="212" spans="1:4" ht="45" customHeight="1" x14ac:dyDescent="0.25">
      <c r="A212" s="3" t="s">
        <v>750</v>
      </c>
      <c r="B212" s="3" t="s">
        <v>19307</v>
      </c>
      <c r="C212" s="3" t="s">
        <v>1987</v>
      </c>
      <c r="D212" s="3" t="s">
        <v>1987</v>
      </c>
    </row>
    <row r="213" spans="1:4" ht="45" customHeight="1" x14ac:dyDescent="0.25">
      <c r="A213" s="3" t="s">
        <v>756</v>
      </c>
      <c r="B213" s="3" t="s">
        <v>19308</v>
      </c>
      <c r="C213" s="3" t="s">
        <v>1987</v>
      </c>
      <c r="D213" s="3" t="s">
        <v>1987</v>
      </c>
    </row>
    <row r="214" spans="1:4" ht="45" customHeight="1" x14ac:dyDescent="0.25">
      <c r="A214" s="3" t="s">
        <v>759</v>
      </c>
      <c r="B214" s="3" t="s">
        <v>19309</v>
      </c>
      <c r="C214" s="3" t="s">
        <v>1987</v>
      </c>
      <c r="D214" s="3" t="s">
        <v>1987</v>
      </c>
    </row>
    <row r="215" spans="1:4" ht="45" customHeight="1" x14ac:dyDescent="0.25">
      <c r="A215" s="3" t="s">
        <v>764</v>
      </c>
      <c r="B215" s="3" t="s">
        <v>19310</v>
      </c>
      <c r="C215" s="3" t="s">
        <v>1987</v>
      </c>
      <c r="D215" s="3" t="s">
        <v>1987</v>
      </c>
    </row>
    <row r="216" spans="1:4" ht="45" customHeight="1" x14ac:dyDescent="0.25">
      <c r="A216" s="3" t="s">
        <v>769</v>
      </c>
      <c r="B216" s="3" t="s">
        <v>19311</v>
      </c>
      <c r="C216" s="3" t="s">
        <v>1987</v>
      </c>
      <c r="D216" s="3" t="s">
        <v>1987</v>
      </c>
    </row>
    <row r="217" spans="1:4" ht="45" customHeight="1" x14ac:dyDescent="0.25">
      <c r="A217" s="3" t="s">
        <v>774</v>
      </c>
      <c r="B217" s="3" t="s">
        <v>19312</v>
      </c>
      <c r="C217" s="3" t="s">
        <v>1987</v>
      </c>
      <c r="D217" s="3" t="s">
        <v>1987</v>
      </c>
    </row>
    <row r="218" spans="1:4" ht="45" customHeight="1" x14ac:dyDescent="0.25">
      <c r="A218" s="3" t="s">
        <v>780</v>
      </c>
      <c r="B218" s="3" t="s">
        <v>19313</v>
      </c>
      <c r="C218" s="3" t="s">
        <v>1987</v>
      </c>
      <c r="D218" s="3" t="s">
        <v>1987</v>
      </c>
    </row>
    <row r="219" spans="1:4" ht="45" customHeight="1" x14ac:dyDescent="0.25">
      <c r="A219" s="3" t="s">
        <v>785</v>
      </c>
      <c r="B219" s="3" t="s">
        <v>19314</v>
      </c>
      <c r="C219" s="3" t="s">
        <v>1987</v>
      </c>
      <c r="D219" s="3" t="s">
        <v>1987</v>
      </c>
    </row>
    <row r="220" spans="1:4" ht="45" customHeight="1" x14ac:dyDescent="0.25">
      <c r="A220" s="3" t="s">
        <v>789</v>
      </c>
      <c r="B220" s="3" t="s">
        <v>19315</v>
      </c>
      <c r="C220" s="3" t="s">
        <v>1987</v>
      </c>
      <c r="D220" s="3" t="s">
        <v>1987</v>
      </c>
    </row>
    <row r="221" spans="1:4" ht="45" customHeight="1" x14ac:dyDescent="0.25">
      <c r="A221" s="3" t="s">
        <v>794</v>
      </c>
      <c r="B221" s="3" t="s">
        <v>19316</v>
      </c>
      <c r="C221" s="3" t="s">
        <v>1987</v>
      </c>
      <c r="D221" s="3" t="s">
        <v>1987</v>
      </c>
    </row>
    <row r="222" spans="1:4" ht="45" customHeight="1" x14ac:dyDescent="0.25">
      <c r="A222" s="3" t="s">
        <v>798</v>
      </c>
      <c r="B222" s="3" t="s">
        <v>19317</v>
      </c>
      <c r="C222" s="3" t="s">
        <v>1987</v>
      </c>
      <c r="D222" s="3" t="s">
        <v>1987</v>
      </c>
    </row>
    <row r="223" spans="1:4" ht="45" customHeight="1" x14ac:dyDescent="0.25">
      <c r="A223" s="3" t="s">
        <v>804</v>
      </c>
      <c r="B223" s="3" t="s">
        <v>19318</v>
      </c>
      <c r="C223" s="3" t="s">
        <v>1987</v>
      </c>
      <c r="D223" s="3" t="s">
        <v>1987</v>
      </c>
    </row>
    <row r="224" spans="1:4" ht="45" customHeight="1" x14ac:dyDescent="0.25">
      <c r="A224" s="3" t="s">
        <v>810</v>
      </c>
      <c r="B224" s="3" t="s">
        <v>19319</v>
      </c>
      <c r="C224" s="3" t="s">
        <v>1987</v>
      </c>
      <c r="D224" s="3" t="s">
        <v>1987</v>
      </c>
    </row>
    <row r="225" spans="1:4" ht="45" customHeight="1" x14ac:dyDescent="0.25">
      <c r="A225" s="3" t="s">
        <v>815</v>
      </c>
      <c r="B225" s="3" t="s">
        <v>19320</v>
      </c>
      <c r="C225" s="3" t="s">
        <v>1987</v>
      </c>
      <c r="D225" s="3" t="s">
        <v>1987</v>
      </c>
    </row>
    <row r="226" spans="1:4" ht="45" customHeight="1" x14ac:dyDescent="0.25">
      <c r="A226" s="3" t="s">
        <v>822</v>
      </c>
      <c r="B226" s="3" t="s">
        <v>19321</v>
      </c>
      <c r="C226" s="3" t="s">
        <v>1987</v>
      </c>
      <c r="D226" s="3" t="s">
        <v>1987</v>
      </c>
    </row>
    <row r="227" spans="1:4" ht="45" customHeight="1" x14ac:dyDescent="0.25">
      <c r="A227" s="3" t="s">
        <v>827</v>
      </c>
      <c r="B227" s="3" t="s">
        <v>19322</v>
      </c>
      <c r="C227" s="3" t="s">
        <v>1987</v>
      </c>
      <c r="D227" s="3" t="s">
        <v>1987</v>
      </c>
    </row>
    <row r="228" spans="1:4" ht="45" customHeight="1" x14ac:dyDescent="0.25">
      <c r="A228" s="3" t="s">
        <v>827</v>
      </c>
      <c r="B228" s="3" t="s">
        <v>19323</v>
      </c>
      <c r="C228" s="3" t="s">
        <v>1987</v>
      </c>
      <c r="D228" s="3" t="s">
        <v>1987</v>
      </c>
    </row>
    <row r="229" spans="1:4" ht="45" customHeight="1" x14ac:dyDescent="0.25">
      <c r="A229" s="3" t="s">
        <v>836</v>
      </c>
      <c r="B229" s="3" t="s">
        <v>19324</v>
      </c>
      <c r="C229" s="3" t="s">
        <v>1987</v>
      </c>
      <c r="D229" s="3" t="s">
        <v>1987</v>
      </c>
    </row>
    <row r="230" spans="1:4" ht="45" customHeight="1" x14ac:dyDescent="0.25">
      <c r="A230" s="3" t="s">
        <v>836</v>
      </c>
      <c r="B230" s="3" t="s">
        <v>19325</v>
      </c>
      <c r="C230" s="3" t="s">
        <v>1987</v>
      </c>
      <c r="D230" s="3" t="s">
        <v>1987</v>
      </c>
    </row>
    <row r="231" spans="1:4" ht="45" customHeight="1" x14ac:dyDescent="0.25">
      <c r="A231" s="3" t="s">
        <v>841</v>
      </c>
      <c r="B231" s="3" t="s">
        <v>19326</v>
      </c>
      <c r="C231" s="3" t="s">
        <v>1987</v>
      </c>
      <c r="D231" s="3" t="s">
        <v>1987</v>
      </c>
    </row>
    <row r="232" spans="1:4" ht="45" customHeight="1" x14ac:dyDescent="0.25">
      <c r="A232" s="3" t="s">
        <v>841</v>
      </c>
      <c r="B232" s="3" t="s">
        <v>19327</v>
      </c>
      <c r="C232" s="3" t="s">
        <v>1987</v>
      </c>
      <c r="D232" s="3" t="s">
        <v>1987</v>
      </c>
    </row>
    <row r="233" spans="1:4" ht="45" customHeight="1" x14ac:dyDescent="0.25">
      <c r="A233" s="3" t="s">
        <v>845</v>
      </c>
      <c r="B233" s="3" t="s">
        <v>19328</v>
      </c>
      <c r="C233" s="3" t="s">
        <v>1987</v>
      </c>
      <c r="D233" s="3" t="s">
        <v>1987</v>
      </c>
    </row>
    <row r="234" spans="1:4" ht="45" customHeight="1" x14ac:dyDescent="0.25">
      <c r="A234" s="3" t="s">
        <v>845</v>
      </c>
      <c r="B234" s="3" t="s">
        <v>19329</v>
      </c>
      <c r="C234" s="3" t="s">
        <v>1987</v>
      </c>
      <c r="D234" s="3" t="s">
        <v>1987</v>
      </c>
    </row>
    <row r="235" spans="1:4" ht="45" customHeight="1" x14ac:dyDescent="0.25">
      <c r="A235" s="3" t="s">
        <v>845</v>
      </c>
      <c r="B235" s="3" t="s">
        <v>19330</v>
      </c>
      <c r="C235" s="3" t="s">
        <v>1987</v>
      </c>
      <c r="D235" s="3" t="s">
        <v>1987</v>
      </c>
    </row>
    <row r="236" spans="1:4" ht="45" customHeight="1" x14ac:dyDescent="0.25">
      <c r="A236" s="3" t="s">
        <v>848</v>
      </c>
      <c r="B236" s="3" t="s">
        <v>19331</v>
      </c>
      <c r="C236" s="3" t="s">
        <v>1987</v>
      </c>
      <c r="D236" s="3" t="s">
        <v>1987</v>
      </c>
    </row>
    <row r="237" spans="1:4" ht="45" customHeight="1" x14ac:dyDescent="0.25">
      <c r="A237" s="3" t="s">
        <v>848</v>
      </c>
      <c r="B237" s="3" t="s">
        <v>19332</v>
      </c>
      <c r="C237" s="3" t="s">
        <v>1987</v>
      </c>
      <c r="D237" s="3" t="s">
        <v>1987</v>
      </c>
    </row>
    <row r="238" spans="1:4" ht="45" customHeight="1" x14ac:dyDescent="0.25">
      <c r="A238" s="3" t="s">
        <v>848</v>
      </c>
      <c r="B238" s="3" t="s">
        <v>19333</v>
      </c>
      <c r="C238" s="3" t="s">
        <v>1987</v>
      </c>
      <c r="D238" s="3" t="s">
        <v>1987</v>
      </c>
    </row>
    <row r="239" spans="1:4" ht="45" customHeight="1" x14ac:dyDescent="0.25">
      <c r="A239" s="3" t="s">
        <v>853</v>
      </c>
      <c r="B239" s="3" t="s">
        <v>19334</v>
      </c>
      <c r="C239" s="3" t="s">
        <v>1987</v>
      </c>
      <c r="D239" s="3" t="s">
        <v>1987</v>
      </c>
    </row>
    <row r="240" spans="1:4" ht="45" customHeight="1" x14ac:dyDescent="0.25">
      <c r="A240" s="3" t="s">
        <v>853</v>
      </c>
      <c r="B240" s="3" t="s">
        <v>19335</v>
      </c>
      <c r="C240" s="3" t="s">
        <v>1987</v>
      </c>
      <c r="D240" s="3" t="s">
        <v>1987</v>
      </c>
    </row>
    <row r="241" spans="1:4" ht="45" customHeight="1" x14ac:dyDescent="0.25">
      <c r="A241" s="3" t="s">
        <v>853</v>
      </c>
      <c r="B241" s="3" t="s">
        <v>19336</v>
      </c>
      <c r="C241" s="3" t="s">
        <v>1987</v>
      </c>
      <c r="D241" s="3" t="s">
        <v>1987</v>
      </c>
    </row>
    <row r="242" spans="1:4" ht="45" customHeight="1" x14ac:dyDescent="0.25">
      <c r="A242" s="3" t="s">
        <v>860</v>
      </c>
      <c r="B242" s="3" t="s">
        <v>19337</v>
      </c>
      <c r="C242" s="3" t="s">
        <v>1987</v>
      </c>
      <c r="D242" s="3" t="s">
        <v>1987</v>
      </c>
    </row>
    <row r="243" spans="1:4" ht="45" customHeight="1" x14ac:dyDescent="0.25">
      <c r="A243" s="3" t="s">
        <v>860</v>
      </c>
      <c r="B243" s="3" t="s">
        <v>19338</v>
      </c>
      <c r="C243" s="3" t="s">
        <v>1987</v>
      </c>
      <c r="D243" s="3" t="s">
        <v>1987</v>
      </c>
    </row>
    <row r="244" spans="1:4" ht="45" customHeight="1" x14ac:dyDescent="0.25">
      <c r="A244" s="3" t="s">
        <v>860</v>
      </c>
      <c r="B244" s="3" t="s">
        <v>19339</v>
      </c>
      <c r="C244" s="3" t="s">
        <v>1987</v>
      </c>
      <c r="D244" s="3" t="s">
        <v>1987</v>
      </c>
    </row>
    <row r="245" spans="1:4" ht="45" customHeight="1" x14ac:dyDescent="0.25">
      <c r="A245" s="3" t="s">
        <v>866</v>
      </c>
      <c r="B245" s="3" t="s">
        <v>19340</v>
      </c>
      <c r="C245" s="3" t="s">
        <v>1987</v>
      </c>
      <c r="D245" s="3" t="s">
        <v>1987</v>
      </c>
    </row>
    <row r="246" spans="1:4" ht="45" customHeight="1" x14ac:dyDescent="0.25">
      <c r="A246" s="3" t="s">
        <v>866</v>
      </c>
      <c r="B246" s="3" t="s">
        <v>19341</v>
      </c>
      <c r="C246" s="3" t="s">
        <v>1987</v>
      </c>
      <c r="D246" s="3" t="s">
        <v>1987</v>
      </c>
    </row>
    <row r="247" spans="1:4" ht="45" customHeight="1" x14ac:dyDescent="0.25">
      <c r="A247" s="3" t="s">
        <v>866</v>
      </c>
      <c r="B247" s="3" t="s">
        <v>19342</v>
      </c>
      <c r="C247" s="3" t="s">
        <v>1987</v>
      </c>
      <c r="D247" s="3" t="s">
        <v>1987</v>
      </c>
    </row>
    <row r="248" spans="1:4" ht="45" customHeight="1" x14ac:dyDescent="0.25">
      <c r="A248" s="3" t="s">
        <v>872</v>
      </c>
      <c r="B248" s="3" t="s">
        <v>19343</v>
      </c>
      <c r="C248" s="3" t="s">
        <v>1987</v>
      </c>
      <c r="D248" s="3" t="s">
        <v>1987</v>
      </c>
    </row>
    <row r="249" spans="1:4" ht="45" customHeight="1" x14ac:dyDescent="0.25">
      <c r="A249" s="3" t="s">
        <v>872</v>
      </c>
      <c r="B249" s="3" t="s">
        <v>19344</v>
      </c>
      <c r="C249" s="3" t="s">
        <v>1987</v>
      </c>
      <c r="D249" s="3" t="s">
        <v>1987</v>
      </c>
    </row>
    <row r="250" spans="1:4" ht="45" customHeight="1" x14ac:dyDescent="0.25">
      <c r="A250" s="3" t="s">
        <v>872</v>
      </c>
      <c r="B250" s="3" t="s">
        <v>19345</v>
      </c>
      <c r="C250" s="3" t="s">
        <v>1987</v>
      </c>
      <c r="D250" s="3" t="s">
        <v>1987</v>
      </c>
    </row>
    <row r="251" spans="1:4" ht="45" customHeight="1" x14ac:dyDescent="0.25">
      <c r="A251" s="3" t="s">
        <v>876</v>
      </c>
      <c r="B251" s="3" t="s">
        <v>19346</v>
      </c>
      <c r="C251" s="3" t="s">
        <v>1987</v>
      </c>
      <c r="D251" s="3" t="s">
        <v>1987</v>
      </c>
    </row>
    <row r="252" spans="1:4" ht="45" customHeight="1" x14ac:dyDescent="0.25">
      <c r="A252" s="3" t="s">
        <v>876</v>
      </c>
      <c r="B252" s="3" t="s">
        <v>19347</v>
      </c>
      <c r="C252" s="3" t="s">
        <v>1987</v>
      </c>
      <c r="D252" s="3" t="s">
        <v>1987</v>
      </c>
    </row>
    <row r="253" spans="1:4" ht="45" customHeight="1" x14ac:dyDescent="0.25">
      <c r="A253" s="3" t="s">
        <v>876</v>
      </c>
      <c r="B253" s="3" t="s">
        <v>19348</v>
      </c>
      <c r="C253" s="3" t="s">
        <v>1987</v>
      </c>
      <c r="D253" s="3" t="s">
        <v>1987</v>
      </c>
    </row>
    <row r="254" spans="1:4" ht="45" customHeight="1" x14ac:dyDescent="0.25">
      <c r="A254" s="3" t="s">
        <v>880</v>
      </c>
      <c r="B254" s="3" t="s">
        <v>19349</v>
      </c>
      <c r="C254" s="3" t="s">
        <v>1987</v>
      </c>
      <c r="D254" s="3" t="s">
        <v>1987</v>
      </c>
    </row>
    <row r="255" spans="1:4" ht="45" customHeight="1" x14ac:dyDescent="0.25">
      <c r="A255" s="3" t="s">
        <v>880</v>
      </c>
      <c r="B255" s="3" t="s">
        <v>19350</v>
      </c>
      <c r="C255" s="3" t="s">
        <v>1987</v>
      </c>
      <c r="D255" s="3" t="s">
        <v>1987</v>
      </c>
    </row>
    <row r="256" spans="1:4" ht="45" customHeight="1" x14ac:dyDescent="0.25">
      <c r="A256" s="3" t="s">
        <v>880</v>
      </c>
      <c r="B256" s="3" t="s">
        <v>19351</v>
      </c>
      <c r="C256" s="3" t="s">
        <v>1987</v>
      </c>
      <c r="D256" s="3" t="s">
        <v>1987</v>
      </c>
    </row>
    <row r="257" spans="1:4" ht="45" customHeight="1" x14ac:dyDescent="0.25">
      <c r="A257" s="3" t="s">
        <v>884</v>
      </c>
      <c r="B257" s="3" t="s">
        <v>19352</v>
      </c>
      <c r="C257" s="3" t="s">
        <v>1987</v>
      </c>
      <c r="D257" s="3" t="s">
        <v>1987</v>
      </c>
    </row>
    <row r="258" spans="1:4" ht="45" customHeight="1" x14ac:dyDescent="0.25">
      <c r="A258" s="3" t="s">
        <v>884</v>
      </c>
      <c r="B258" s="3" t="s">
        <v>19353</v>
      </c>
      <c r="C258" s="3" t="s">
        <v>1987</v>
      </c>
      <c r="D258" s="3" t="s">
        <v>1987</v>
      </c>
    </row>
    <row r="259" spans="1:4" ht="45" customHeight="1" x14ac:dyDescent="0.25">
      <c r="A259" s="3" t="s">
        <v>884</v>
      </c>
      <c r="B259" s="3" t="s">
        <v>19354</v>
      </c>
      <c r="C259" s="3" t="s">
        <v>1987</v>
      </c>
      <c r="D259" s="3" t="s">
        <v>1987</v>
      </c>
    </row>
    <row r="260" spans="1:4" ht="45" customHeight="1" x14ac:dyDescent="0.25">
      <c r="A260" s="3" t="s">
        <v>889</v>
      </c>
      <c r="B260" s="3" t="s">
        <v>19355</v>
      </c>
      <c r="C260" s="3" t="s">
        <v>1987</v>
      </c>
      <c r="D260" s="3" t="s">
        <v>1987</v>
      </c>
    </row>
    <row r="261" spans="1:4" ht="45" customHeight="1" x14ac:dyDescent="0.25">
      <c r="A261" s="3" t="s">
        <v>889</v>
      </c>
      <c r="B261" s="3" t="s">
        <v>19356</v>
      </c>
      <c r="C261" s="3" t="s">
        <v>1987</v>
      </c>
      <c r="D261" s="3" t="s">
        <v>1987</v>
      </c>
    </row>
    <row r="262" spans="1:4" ht="45" customHeight="1" x14ac:dyDescent="0.25">
      <c r="A262" s="3" t="s">
        <v>889</v>
      </c>
      <c r="B262" s="3" t="s">
        <v>19357</v>
      </c>
      <c r="C262" s="3" t="s">
        <v>1987</v>
      </c>
      <c r="D262" s="3" t="s">
        <v>1987</v>
      </c>
    </row>
    <row r="263" spans="1:4" ht="45" customHeight="1" x14ac:dyDescent="0.25">
      <c r="A263" s="3" t="s">
        <v>894</v>
      </c>
      <c r="B263" s="3" t="s">
        <v>19358</v>
      </c>
      <c r="C263" s="3" t="s">
        <v>1987</v>
      </c>
      <c r="D263" s="3" t="s">
        <v>1987</v>
      </c>
    </row>
    <row r="264" spans="1:4" ht="45" customHeight="1" x14ac:dyDescent="0.25">
      <c r="A264" s="3" t="s">
        <v>894</v>
      </c>
      <c r="B264" s="3" t="s">
        <v>19359</v>
      </c>
      <c r="C264" s="3" t="s">
        <v>1987</v>
      </c>
      <c r="D264" s="3" t="s">
        <v>1987</v>
      </c>
    </row>
    <row r="265" spans="1:4" ht="45" customHeight="1" x14ac:dyDescent="0.25">
      <c r="A265" s="3" t="s">
        <v>894</v>
      </c>
      <c r="B265" s="3" t="s">
        <v>19360</v>
      </c>
      <c r="C265" s="3" t="s">
        <v>1987</v>
      </c>
      <c r="D265" s="3" t="s">
        <v>1987</v>
      </c>
    </row>
    <row r="266" spans="1:4" ht="45" customHeight="1" x14ac:dyDescent="0.25">
      <c r="A266" s="3" t="s">
        <v>899</v>
      </c>
      <c r="B266" s="3" t="s">
        <v>19361</v>
      </c>
      <c r="C266" s="3" t="s">
        <v>1987</v>
      </c>
      <c r="D266" s="3" t="s">
        <v>1987</v>
      </c>
    </row>
    <row r="267" spans="1:4" ht="45" customHeight="1" x14ac:dyDescent="0.25">
      <c r="A267" s="3" t="s">
        <v>899</v>
      </c>
      <c r="B267" s="3" t="s">
        <v>19362</v>
      </c>
      <c r="C267" s="3" t="s">
        <v>1987</v>
      </c>
      <c r="D267" s="3" t="s">
        <v>1987</v>
      </c>
    </row>
    <row r="268" spans="1:4" ht="45" customHeight="1" x14ac:dyDescent="0.25">
      <c r="A268" s="3" t="s">
        <v>899</v>
      </c>
      <c r="B268" s="3" t="s">
        <v>19363</v>
      </c>
      <c r="C268" s="3" t="s">
        <v>1987</v>
      </c>
      <c r="D268" s="3" t="s">
        <v>1987</v>
      </c>
    </row>
    <row r="269" spans="1:4" ht="45" customHeight="1" x14ac:dyDescent="0.25">
      <c r="A269" s="3" t="s">
        <v>905</v>
      </c>
      <c r="B269" s="3" t="s">
        <v>19364</v>
      </c>
      <c r="C269" s="3" t="s">
        <v>1987</v>
      </c>
      <c r="D269" s="3" t="s">
        <v>1987</v>
      </c>
    </row>
    <row r="270" spans="1:4" ht="45" customHeight="1" x14ac:dyDescent="0.25">
      <c r="A270" s="3" t="s">
        <v>911</v>
      </c>
      <c r="B270" s="3" t="s">
        <v>19365</v>
      </c>
      <c r="C270" s="3" t="s">
        <v>1987</v>
      </c>
      <c r="D270" s="3" t="s">
        <v>1987</v>
      </c>
    </row>
    <row r="271" spans="1:4" ht="45" customHeight="1" x14ac:dyDescent="0.25">
      <c r="A271" s="3" t="s">
        <v>915</v>
      </c>
      <c r="B271" s="3" t="s">
        <v>19366</v>
      </c>
      <c r="C271" s="3" t="s">
        <v>1987</v>
      </c>
      <c r="D271" s="3" t="s">
        <v>1987</v>
      </c>
    </row>
    <row r="272" spans="1:4" ht="45" customHeight="1" x14ac:dyDescent="0.25">
      <c r="A272" s="3" t="s">
        <v>922</v>
      </c>
      <c r="B272" s="3" t="s">
        <v>19367</v>
      </c>
      <c r="C272" s="3" t="s">
        <v>1987</v>
      </c>
      <c r="D272" s="3" t="s">
        <v>1987</v>
      </c>
    </row>
    <row r="273" spans="1:4" ht="45" customHeight="1" x14ac:dyDescent="0.25">
      <c r="A273" s="3" t="s">
        <v>928</v>
      </c>
      <c r="B273" s="3" t="s">
        <v>19368</v>
      </c>
      <c r="C273" s="3" t="s">
        <v>1987</v>
      </c>
      <c r="D273" s="3" t="s">
        <v>1987</v>
      </c>
    </row>
    <row r="274" spans="1:4" ht="45" customHeight="1" x14ac:dyDescent="0.25">
      <c r="A274" s="3" t="s">
        <v>936</v>
      </c>
      <c r="B274" s="3" t="s">
        <v>19369</v>
      </c>
      <c r="C274" s="3" t="s">
        <v>1987</v>
      </c>
      <c r="D274" s="3" t="s">
        <v>1987</v>
      </c>
    </row>
    <row r="275" spans="1:4" ht="45" customHeight="1" x14ac:dyDescent="0.25">
      <c r="A275" s="3" t="s">
        <v>941</v>
      </c>
      <c r="B275" s="3" t="s">
        <v>19370</v>
      </c>
      <c r="C275" s="3" t="s">
        <v>1987</v>
      </c>
      <c r="D275" s="3" t="s">
        <v>1987</v>
      </c>
    </row>
    <row r="276" spans="1:4" ht="45" customHeight="1" x14ac:dyDescent="0.25">
      <c r="A276" s="3" t="s">
        <v>945</v>
      </c>
      <c r="B276" s="3" t="s">
        <v>19371</v>
      </c>
      <c r="C276" s="3" t="s">
        <v>1987</v>
      </c>
      <c r="D276" s="3" t="s">
        <v>1987</v>
      </c>
    </row>
    <row r="277" spans="1:4" ht="45" customHeight="1" x14ac:dyDescent="0.25">
      <c r="A277" s="3" t="s">
        <v>952</v>
      </c>
      <c r="B277" s="3" t="s">
        <v>19372</v>
      </c>
      <c r="C277" s="3" t="s">
        <v>1987</v>
      </c>
      <c r="D277" s="3" t="s">
        <v>1987</v>
      </c>
    </row>
    <row r="278" spans="1:4" ht="45" customHeight="1" x14ac:dyDescent="0.25">
      <c r="A278" s="3" t="s">
        <v>958</v>
      </c>
      <c r="B278" s="3" t="s">
        <v>19373</v>
      </c>
      <c r="C278" s="3" t="s">
        <v>1987</v>
      </c>
      <c r="D278" s="3" t="s">
        <v>1987</v>
      </c>
    </row>
    <row r="279" spans="1:4" ht="45" customHeight="1" x14ac:dyDescent="0.25">
      <c r="A279" s="3" t="s">
        <v>961</v>
      </c>
      <c r="B279" s="3" t="s">
        <v>19374</v>
      </c>
      <c r="C279" s="3" t="s">
        <v>1987</v>
      </c>
      <c r="D279" s="3" t="s">
        <v>1987</v>
      </c>
    </row>
    <row r="280" spans="1:4" ht="45" customHeight="1" x14ac:dyDescent="0.25">
      <c r="A280" s="3" t="s">
        <v>966</v>
      </c>
      <c r="B280" s="3" t="s">
        <v>19375</v>
      </c>
      <c r="C280" s="3" t="s">
        <v>1987</v>
      </c>
      <c r="D280" s="3" t="s">
        <v>1987</v>
      </c>
    </row>
    <row r="281" spans="1:4" ht="45" customHeight="1" x14ac:dyDescent="0.25">
      <c r="A281" s="3" t="s">
        <v>970</v>
      </c>
      <c r="B281" s="3" t="s">
        <v>19376</v>
      </c>
      <c r="C281" s="3" t="s">
        <v>1987</v>
      </c>
      <c r="D281" s="3" t="s">
        <v>1987</v>
      </c>
    </row>
    <row r="282" spans="1:4" ht="45" customHeight="1" x14ac:dyDescent="0.25">
      <c r="A282" s="3" t="s">
        <v>976</v>
      </c>
      <c r="B282" s="3" t="s">
        <v>19377</v>
      </c>
      <c r="C282" s="3" t="s">
        <v>1987</v>
      </c>
      <c r="D282" s="3" t="s">
        <v>1987</v>
      </c>
    </row>
    <row r="283" spans="1:4" ht="45" customHeight="1" x14ac:dyDescent="0.25">
      <c r="A283" s="3" t="s">
        <v>979</v>
      </c>
      <c r="B283" s="3" t="s">
        <v>19378</v>
      </c>
      <c r="C283" s="3" t="s">
        <v>1987</v>
      </c>
      <c r="D283" s="3" t="s">
        <v>1987</v>
      </c>
    </row>
    <row r="284" spans="1:4" ht="45" customHeight="1" x14ac:dyDescent="0.25">
      <c r="A284" s="3" t="s">
        <v>984</v>
      </c>
      <c r="B284" s="3" t="s">
        <v>19379</v>
      </c>
      <c r="C284" s="3" t="s">
        <v>1987</v>
      </c>
      <c r="D284" s="3" t="s">
        <v>1987</v>
      </c>
    </row>
    <row r="285" spans="1:4" ht="45" customHeight="1" x14ac:dyDescent="0.25">
      <c r="A285" s="3" t="s">
        <v>984</v>
      </c>
      <c r="B285" s="3" t="s">
        <v>19380</v>
      </c>
      <c r="C285" s="3" t="s">
        <v>1987</v>
      </c>
      <c r="D285" s="3" t="s">
        <v>1987</v>
      </c>
    </row>
    <row r="286" spans="1:4" ht="45" customHeight="1" x14ac:dyDescent="0.25">
      <c r="A286" s="3" t="s">
        <v>984</v>
      </c>
      <c r="B286" s="3" t="s">
        <v>19381</v>
      </c>
      <c r="C286" s="3" t="s">
        <v>1987</v>
      </c>
      <c r="D286" s="3" t="s">
        <v>1987</v>
      </c>
    </row>
    <row r="287" spans="1:4" ht="45" customHeight="1" x14ac:dyDescent="0.25">
      <c r="A287" s="3" t="s">
        <v>987</v>
      </c>
      <c r="B287" s="3" t="s">
        <v>19382</v>
      </c>
      <c r="C287" s="3" t="s">
        <v>1987</v>
      </c>
      <c r="D287" s="3" t="s">
        <v>1987</v>
      </c>
    </row>
    <row r="288" spans="1:4" ht="45" customHeight="1" x14ac:dyDescent="0.25">
      <c r="A288" s="3" t="s">
        <v>987</v>
      </c>
      <c r="B288" s="3" t="s">
        <v>19383</v>
      </c>
      <c r="C288" s="3" t="s">
        <v>1987</v>
      </c>
      <c r="D288" s="3" t="s">
        <v>1987</v>
      </c>
    </row>
    <row r="289" spans="1:4" ht="45" customHeight="1" x14ac:dyDescent="0.25">
      <c r="A289" s="3" t="s">
        <v>987</v>
      </c>
      <c r="B289" s="3" t="s">
        <v>19384</v>
      </c>
      <c r="C289" s="3" t="s">
        <v>1987</v>
      </c>
      <c r="D289" s="3" t="s">
        <v>1987</v>
      </c>
    </row>
    <row r="290" spans="1:4" ht="45" customHeight="1" x14ac:dyDescent="0.25">
      <c r="A290" s="3" t="s">
        <v>991</v>
      </c>
      <c r="B290" s="3" t="s">
        <v>19385</v>
      </c>
      <c r="C290" s="3" t="s">
        <v>1987</v>
      </c>
      <c r="D290" s="3" t="s">
        <v>1987</v>
      </c>
    </row>
    <row r="291" spans="1:4" ht="45" customHeight="1" x14ac:dyDescent="0.25">
      <c r="A291" s="3" t="s">
        <v>991</v>
      </c>
      <c r="B291" s="3" t="s">
        <v>19386</v>
      </c>
      <c r="C291" s="3" t="s">
        <v>1987</v>
      </c>
      <c r="D291" s="3" t="s">
        <v>1987</v>
      </c>
    </row>
    <row r="292" spans="1:4" ht="45" customHeight="1" x14ac:dyDescent="0.25">
      <c r="A292" s="3" t="s">
        <v>991</v>
      </c>
      <c r="B292" s="3" t="s">
        <v>19387</v>
      </c>
      <c r="C292" s="3" t="s">
        <v>1987</v>
      </c>
      <c r="D292" s="3" t="s">
        <v>1987</v>
      </c>
    </row>
    <row r="293" spans="1:4" ht="45" customHeight="1" x14ac:dyDescent="0.25">
      <c r="A293" s="3" t="s">
        <v>993</v>
      </c>
      <c r="B293" s="3" t="s">
        <v>19388</v>
      </c>
      <c r="C293" s="3" t="s">
        <v>1987</v>
      </c>
      <c r="D293" s="3" t="s">
        <v>1987</v>
      </c>
    </row>
    <row r="294" spans="1:4" ht="45" customHeight="1" x14ac:dyDescent="0.25">
      <c r="A294" s="3" t="s">
        <v>993</v>
      </c>
      <c r="B294" s="3" t="s">
        <v>19389</v>
      </c>
      <c r="C294" s="3" t="s">
        <v>1987</v>
      </c>
      <c r="D294" s="3" t="s">
        <v>1987</v>
      </c>
    </row>
    <row r="295" spans="1:4" ht="45" customHeight="1" x14ac:dyDescent="0.25">
      <c r="A295" s="3" t="s">
        <v>993</v>
      </c>
      <c r="B295" s="3" t="s">
        <v>19390</v>
      </c>
      <c r="C295" s="3" t="s">
        <v>1987</v>
      </c>
      <c r="D295" s="3" t="s">
        <v>1987</v>
      </c>
    </row>
    <row r="296" spans="1:4" ht="45" customHeight="1" x14ac:dyDescent="0.25">
      <c r="A296" s="3" t="s">
        <v>996</v>
      </c>
      <c r="B296" s="3" t="s">
        <v>19391</v>
      </c>
      <c r="C296" s="3" t="s">
        <v>1987</v>
      </c>
      <c r="D296" s="3" t="s">
        <v>1987</v>
      </c>
    </row>
    <row r="297" spans="1:4" ht="45" customHeight="1" x14ac:dyDescent="0.25">
      <c r="A297" s="3" t="s">
        <v>996</v>
      </c>
      <c r="B297" s="3" t="s">
        <v>19392</v>
      </c>
      <c r="C297" s="3" t="s">
        <v>1987</v>
      </c>
      <c r="D297" s="3" t="s">
        <v>1987</v>
      </c>
    </row>
    <row r="298" spans="1:4" ht="45" customHeight="1" x14ac:dyDescent="0.25">
      <c r="A298" s="3" t="s">
        <v>996</v>
      </c>
      <c r="B298" s="3" t="s">
        <v>19393</v>
      </c>
      <c r="C298" s="3" t="s">
        <v>1987</v>
      </c>
      <c r="D298" s="3" t="s">
        <v>1987</v>
      </c>
    </row>
    <row r="299" spans="1:4" ht="45" customHeight="1" x14ac:dyDescent="0.25">
      <c r="A299" s="3" t="s">
        <v>999</v>
      </c>
      <c r="B299" s="3" t="s">
        <v>19394</v>
      </c>
      <c r="C299" s="3" t="s">
        <v>1987</v>
      </c>
      <c r="D299" s="3" t="s">
        <v>1987</v>
      </c>
    </row>
    <row r="300" spans="1:4" ht="45" customHeight="1" x14ac:dyDescent="0.25">
      <c r="A300" s="3" t="s">
        <v>999</v>
      </c>
      <c r="B300" s="3" t="s">
        <v>19395</v>
      </c>
      <c r="C300" s="3" t="s">
        <v>1987</v>
      </c>
      <c r="D300" s="3" t="s">
        <v>1987</v>
      </c>
    </row>
    <row r="301" spans="1:4" ht="45" customHeight="1" x14ac:dyDescent="0.25">
      <c r="A301" s="3" t="s">
        <v>999</v>
      </c>
      <c r="B301" s="3" t="s">
        <v>19396</v>
      </c>
      <c r="C301" s="3" t="s">
        <v>1987</v>
      </c>
      <c r="D301" s="3" t="s">
        <v>1987</v>
      </c>
    </row>
    <row r="302" spans="1:4" ht="45" customHeight="1" x14ac:dyDescent="0.25">
      <c r="A302" s="3" t="s">
        <v>1003</v>
      </c>
      <c r="B302" s="3" t="s">
        <v>19397</v>
      </c>
      <c r="C302" s="3" t="s">
        <v>1987</v>
      </c>
      <c r="D302" s="3" t="s">
        <v>1987</v>
      </c>
    </row>
    <row r="303" spans="1:4" ht="45" customHeight="1" x14ac:dyDescent="0.25">
      <c r="A303" s="3" t="s">
        <v>1003</v>
      </c>
      <c r="B303" s="3" t="s">
        <v>19398</v>
      </c>
      <c r="C303" s="3" t="s">
        <v>1987</v>
      </c>
      <c r="D303" s="3" t="s">
        <v>1987</v>
      </c>
    </row>
    <row r="304" spans="1:4" ht="45" customHeight="1" x14ac:dyDescent="0.25">
      <c r="A304" s="3" t="s">
        <v>1003</v>
      </c>
      <c r="B304" s="3" t="s">
        <v>19399</v>
      </c>
      <c r="C304" s="3" t="s">
        <v>1987</v>
      </c>
      <c r="D304" s="3" t="s">
        <v>1987</v>
      </c>
    </row>
    <row r="305" spans="1:4" ht="45" customHeight="1" x14ac:dyDescent="0.25">
      <c r="A305" s="3" t="s">
        <v>1008</v>
      </c>
      <c r="B305" s="3" t="s">
        <v>19400</v>
      </c>
      <c r="C305" s="3" t="s">
        <v>1987</v>
      </c>
      <c r="D305" s="3" t="s">
        <v>1987</v>
      </c>
    </row>
    <row r="306" spans="1:4" ht="45" customHeight="1" x14ac:dyDescent="0.25">
      <c r="A306" s="3" t="s">
        <v>1008</v>
      </c>
      <c r="B306" s="3" t="s">
        <v>19401</v>
      </c>
      <c r="C306" s="3" t="s">
        <v>1987</v>
      </c>
      <c r="D306" s="3" t="s">
        <v>1987</v>
      </c>
    </row>
    <row r="307" spans="1:4" ht="45" customHeight="1" x14ac:dyDescent="0.25">
      <c r="A307" s="3" t="s">
        <v>1008</v>
      </c>
      <c r="B307" s="3" t="s">
        <v>19402</v>
      </c>
      <c r="C307" s="3" t="s">
        <v>1987</v>
      </c>
      <c r="D307" s="3" t="s">
        <v>1987</v>
      </c>
    </row>
    <row r="308" spans="1:4" ht="45" customHeight="1" x14ac:dyDescent="0.25">
      <c r="A308" s="3" t="s">
        <v>1012</v>
      </c>
      <c r="B308" s="3" t="s">
        <v>19403</v>
      </c>
      <c r="C308" s="3" t="s">
        <v>1987</v>
      </c>
      <c r="D308" s="3" t="s">
        <v>1987</v>
      </c>
    </row>
    <row r="309" spans="1:4" ht="45" customHeight="1" x14ac:dyDescent="0.25">
      <c r="A309" s="3" t="s">
        <v>1012</v>
      </c>
      <c r="B309" s="3" t="s">
        <v>19404</v>
      </c>
      <c r="C309" s="3" t="s">
        <v>1987</v>
      </c>
      <c r="D309" s="3" t="s">
        <v>1987</v>
      </c>
    </row>
    <row r="310" spans="1:4" ht="45" customHeight="1" x14ac:dyDescent="0.25">
      <c r="A310" s="3" t="s">
        <v>1012</v>
      </c>
      <c r="B310" s="3" t="s">
        <v>19405</v>
      </c>
      <c r="C310" s="3" t="s">
        <v>1987</v>
      </c>
      <c r="D310" s="3" t="s">
        <v>1987</v>
      </c>
    </row>
    <row r="311" spans="1:4" ht="45" customHeight="1" x14ac:dyDescent="0.25">
      <c r="A311" s="3" t="s">
        <v>1015</v>
      </c>
      <c r="B311" s="3" t="s">
        <v>19406</v>
      </c>
      <c r="C311" s="3" t="s">
        <v>1987</v>
      </c>
      <c r="D311" s="3" t="s">
        <v>1987</v>
      </c>
    </row>
    <row r="312" spans="1:4" ht="45" customHeight="1" x14ac:dyDescent="0.25">
      <c r="A312" s="3" t="s">
        <v>1015</v>
      </c>
      <c r="B312" s="3" t="s">
        <v>19407</v>
      </c>
      <c r="C312" s="3" t="s">
        <v>1987</v>
      </c>
      <c r="D312" s="3" t="s">
        <v>1987</v>
      </c>
    </row>
    <row r="313" spans="1:4" ht="45" customHeight="1" x14ac:dyDescent="0.25">
      <c r="A313" s="3" t="s">
        <v>1015</v>
      </c>
      <c r="B313" s="3" t="s">
        <v>19408</v>
      </c>
      <c r="C313" s="3" t="s">
        <v>1987</v>
      </c>
      <c r="D313" s="3" t="s">
        <v>1987</v>
      </c>
    </row>
    <row r="314" spans="1:4" ht="45" customHeight="1" x14ac:dyDescent="0.25">
      <c r="A314" s="3" t="s">
        <v>1020</v>
      </c>
      <c r="B314" s="3" t="s">
        <v>19409</v>
      </c>
      <c r="C314" s="3" t="s">
        <v>1987</v>
      </c>
      <c r="D314" s="3" t="s">
        <v>1987</v>
      </c>
    </row>
    <row r="315" spans="1:4" ht="45" customHeight="1" x14ac:dyDescent="0.25">
      <c r="A315" s="3" t="s">
        <v>1020</v>
      </c>
      <c r="B315" s="3" t="s">
        <v>19410</v>
      </c>
      <c r="C315" s="3" t="s">
        <v>1987</v>
      </c>
      <c r="D315" s="3" t="s">
        <v>1987</v>
      </c>
    </row>
    <row r="316" spans="1:4" ht="45" customHeight="1" x14ac:dyDescent="0.25">
      <c r="A316" s="3" t="s">
        <v>1020</v>
      </c>
      <c r="B316" s="3" t="s">
        <v>19411</v>
      </c>
      <c r="C316" s="3" t="s">
        <v>1987</v>
      </c>
      <c r="D316" s="3" t="s">
        <v>1987</v>
      </c>
    </row>
    <row r="317" spans="1:4" ht="45" customHeight="1" x14ac:dyDescent="0.25">
      <c r="A317" s="3" t="s">
        <v>1022</v>
      </c>
      <c r="B317" s="3" t="s">
        <v>19412</v>
      </c>
      <c r="C317" s="3" t="s">
        <v>1987</v>
      </c>
      <c r="D317" s="3" t="s">
        <v>1987</v>
      </c>
    </row>
    <row r="318" spans="1:4" ht="45" customHeight="1" x14ac:dyDescent="0.25">
      <c r="A318" s="3" t="s">
        <v>1022</v>
      </c>
      <c r="B318" s="3" t="s">
        <v>19413</v>
      </c>
      <c r="C318" s="3" t="s">
        <v>1987</v>
      </c>
      <c r="D318" s="3" t="s">
        <v>1987</v>
      </c>
    </row>
    <row r="319" spans="1:4" ht="45" customHeight="1" x14ac:dyDescent="0.25">
      <c r="A319" s="3" t="s">
        <v>1022</v>
      </c>
      <c r="B319" s="3" t="s">
        <v>19414</v>
      </c>
      <c r="C319" s="3" t="s">
        <v>1987</v>
      </c>
      <c r="D319" s="3" t="s">
        <v>1987</v>
      </c>
    </row>
    <row r="320" spans="1:4" ht="45" customHeight="1" x14ac:dyDescent="0.25">
      <c r="A320" s="3" t="s">
        <v>1026</v>
      </c>
      <c r="B320" s="3" t="s">
        <v>19415</v>
      </c>
      <c r="C320" s="3" t="s">
        <v>1987</v>
      </c>
      <c r="D320" s="3" t="s">
        <v>1987</v>
      </c>
    </row>
    <row r="321" spans="1:4" ht="45" customHeight="1" x14ac:dyDescent="0.25">
      <c r="A321" s="3" t="s">
        <v>1026</v>
      </c>
      <c r="B321" s="3" t="s">
        <v>19416</v>
      </c>
      <c r="C321" s="3" t="s">
        <v>1987</v>
      </c>
      <c r="D321" s="3" t="s">
        <v>1987</v>
      </c>
    </row>
    <row r="322" spans="1:4" ht="45" customHeight="1" x14ac:dyDescent="0.25">
      <c r="A322" s="3" t="s">
        <v>1026</v>
      </c>
      <c r="B322" s="3" t="s">
        <v>19417</v>
      </c>
      <c r="C322" s="3" t="s">
        <v>1987</v>
      </c>
      <c r="D322" s="3" t="s">
        <v>1987</v>
      </c>
    </row>
    <row r="323" spans="1:4" ht="45" customHeight="1" x14ac:dyDescent="0.25">
      <c r="A323" s="3" t="s">
        <v>1030</v>
      </c>
      <c r="B323" s="3" t="s">
        <v>19418</v>
      </c>
      <c r="C323" s="3" t="s">
        <v>1987</v>
      </c>
      <c r="D323" s="3" t="s">
        <v>1987</v>
      </c>
    </row>
    <row r="324" spans="1:4" ht="45" customHeight="1" x14ac:dyDescent="0.25">
      <c r="A324" s="3" t="s">
        <v>1030</v>
      </c>
      <c r="B324" s="3" t="s">
        <v>19419</v>
      </c>
      <c r="C324" s="3" t="s">
        <v>1987</v>
      </c>
      <c r="D324" s="3" t="s">
        <v>1987</v>
      </c>
    </row>
    <row r="325" spans="1:4" ht="45" customHeight="1" x14ac:dyDescent="0.25">
      <c r="A325" s="3" t="s">
        <v>1030</v>
      </c>
      <c r="B325" s="3" t="s">
        <v>19420</v>
      </c>
      <c r="C325" s="3" t="s">
        <v>1987</v>
      </c>
      <c r="D325" s="3" t="s">
        <v>1987</v>
      </c>
    </row>
    <row r="326" spans="1:4" ht="45" customHeight="1" x14ac:dyDescent="0.25">
      <c r="A326" s="3" t="s">
        <v>1034</v>
      </c>
      <c r="B326" s="3" t="s">
        <v>19421</v>
      </c>
      <c r="C326" s="3" t="s">
        <v>1987</v>
      </c>
      <c r="D326" s="3" t="s">
        <v>1987</v>
      </c>
    </row>
    <row r="327" spans="1:4" ht="45" customHeight="1" x14ac:dyDescent="0.25">
      <c r="A327" s="3" t="s">
        <v>1034</v>
      </c>
      <c r="B327" s="3" t="s">
        <v>19422</v>
      </c>
      <c r="C327" s="3" t="s">
        <v>1987</v>
      </c>
      <c r="D327" s="3" t="s">
        <v>1987</v>
      </c>
    </row>
    <row r="328" spans="1:4" ht="45" customHeight="1" x14ac:dyDescent="0.25">
      <c r="A328" s="3" t="s">
        <v>1034</v>
      </c>
      <c r="B328" s="3" t="s">
        <v>19423</v>
      </c>
      <c r="C328" s="3" t="s">
        <v>1987</v>
      </c>
      <c r="D328" s="3" t="s">
        <v>1987</v>
      </c>
    </row>
    <row r="329" spans="1:4" ht="45" customHeight="1" x14ac:dyDescent="0.25">
      <c r="A329" s="3" t="s">
        <v>1041</v>
      </c>
      <c r="B329" s="3" t="s">
        <v>19424</v>
      </c>
      <c r="C329" s="3" t="s">
        <v>1987</v>
      </c>
      <c r="D329" s="3" t="s">
        <v>1987</v>
      </c>
    </row>
    <row r="330" spans="1:4" ht="45" customHeight="1" x14ac:dyDescent="0.25">
      <c r="A330" s="3" t="s">
        <v>1046</v>
      </c>
      <c r="B330" s="3" t="s">
        <v>19425</v>
      </c>
      <c r="C330" s="3" t="s">
        <v>1987</v>
      </c>
      <c r="D330" s="3" t="s">
        <v>1987</v>
      </c>
    </row>
    <row r="331" spans="1:4" ht="45" customHeight="1" x14ac:dyDescent="0.25">
      <c r="A331" s="3" t="s">
        <v>1050</v>
      </c>
      <c r="B331" s="3" t="s">
        <v>19426</v>
      </c>
      <c r="C331" s="3" t="s">
        <v>1987</v>
      </c>
      <c r="D331" s="3" t="s">
        <v>1987</v>
      </c>
    </row>
    <row r="332" spans="1:4" ht="45" customHeight="1" x14ac:dyDescent="0.25">
      <c r="A332" s="3" t="s">
        <v>1054</v>
      </c>
      <c r="B332" s="3" t="s">
        <v>19427</v>
      </c>
      <c r="C332" s="3" t="s">
        <v>1987</v>
      </c>
      <c r="D332" s="3" t="s">
        <v>1987</v>
      </c>
    </row>
    <row r="333" spans="1:4" ht="45" customHeight="1" x14ac:dyDescent="0.25">
      <c r="A333" s="3" t="s">
        <v>1058</v>
      </c>
      <c r="B333" s="3" t="s">
        <v>19428</v>
      </c>
      <c r="C333" s="3" t="s">
        <v>1987</v>
      </c>
      <c r="D333" s="3" t="s">
        <v>1987</v>
      </c>
    </row>
    <row r="334" spans="1:4" ht="45" customHeight="1" x14ac:dyDescent="0.25">
      <c r="A334" s="3" t="s">
        <v>1063</v>
      </c>
      <c r="B334" s="3" t="s">
        <v>19429</v>
      </c>
      <c r="C334" s="3" t="s">
        <v>1987</v>
      </c>
      <c r="D334" s="3" t="s">
        <v>1987</v>
      </c>
    </row>
    <row r="335" spans="1:4" ht="45" customHeight="1" x14ac:dyDescent="0.25">
      <c r="A335" s="3" t="s">
        <v>1067</v>
      </c>
      <c r="B335" s="3" t="s">
        <v>19430</v>
      </c>
      <c r="C335" s="3" t="s">
        <v>1987</v>
      </c>
      <c r="D335" s="3" t="s">
        <v>1987</v>
      </c>
    </row>
    <row r="336" spans="1:4" ht="45" customHeight="1" x14ac:dyDescent="0.25">
      <c r="A336" s="3" t="s">
        <v>1071</v>
      </c>
      <c r="B336" s="3" t="s">
        <v>19431</v>
      </c>
      <c r="C336" s="3" t="s">
        <v>1987</v>
      </c>
      <c r="D336" s="3" t="s">
        <v>1987</v>
      </c>
    </row>
    <row r="337" spans="1:4" ht="45" customHeight="1" x14ac:dyDescent="0.25">
      <c r="A337" s="3" t="s">
        <v>1075</v>
      </c>
      <c r="B337" s="3" t="s">
        <v>19432</v>
      </c>
      <c r="C337" s="3" t="s">
        <v>1987</v>
      </c>
      <c r="D337" s="3" t="s">
        <v>1987</v>
      </c>
    </row>
    <row r="338" spans="1:4" ht="45" customHeight="1" x14ac:dyDescent="0.25">
      <c r="A338" s="3" t="s">
        <v>1081</v>
      </c>
      <c r="B338" s="3" t="s">
        <v>19433</v>
      </c>
      <c r="C338" s="3" t="s">
        <v>1987</v>
      </c>
      <c r="D338" s="3" t="s">
        <v>1987</v>
      </c>
    </row>
    <row r="339" spans="1:4" ht="45" customHeight="1" x14ac:dyDescent="0.25">
      <c r="A339" s="3" t="s">
        <v>1087</v>
      </c>
      <c r="B339" s="3" t="s">
        <v>19434</v>
      </c>
      <c r="C339" s="3" t="s">
        <v>1987</v>
      </c>
      <c r="D339" s="3" t="s">
        <v>1987</v>
      </c>
    </row>
    <row r="340" spans="1:4" ht="45" customHeight="1" x14ac:dyDescent="0.25">
      <c r="A340" s="3" t="s">
        <v>1094</v>
      </c>
      <c r="B340" s="3" t="s">
        <v>19435</v>
      </c>
      <c r="C340" s="3" t="s">
        <v>1987</v>
      </c>
      <c r="D340" s="3" t="s">
        <v>1987</v>
      </c>
    </row>
    <row r="341" spans="1:4" ht="45" customHeight="1" x14ac:dyDescent="0.25">
      <c r="A341" s="3" t="s">
        <v>1099</v>
      </c>
      <c r="B341" s="3" t="s">
        <v>19436</v>
      </c>
      <c r="C341" s="3" t="s">
        <v>1987</v>
      </c>
      <c r="D341" s="3" t="s">
        <v>1987</v>
      </c>
    </row>
    <row r="342" spans="1:4" ht="45" customHeight="1" x14ac:dyDescent="0.25">
      <c r="A342" s="3" t="s">
        <v>1105</v>
      </c>
      <c r="B342" s="3" t="s">
        <v>19437</v>
      </c>
      <c r="C342" s="3" t="s">
        <v>1987</v>
      </c>
      <c r="D342" s="3" t="s">
        <v>1987</v>
      </c>
    </row>
    <row r="343" spans="1:4" ht="45" customHeight="1" x14ac:dyDescent="0.25">
      <c r="A343" s="3" t="s">
        <v>1110</v>
      </c>
      <c r="B343" s="3" t="s">
        <v>19438</v>
      </c>
      <c r="C343" s="3" t="s">
        <v>1987</v>
      </c>
      <c r="D343" s="3" t="s">
        <v>1987</v>
      </c>
    </row>
    <row r="344" spans="1:4" ht="45" customHeight="1" x14ac:dyDescent="0.25">
      <c r="A344" s="3" t="s">
        <v>1113</v>
      </c>
      <c r="B344" s="3" t="s">
        <v>19439</v>
      </c>
      <c r="C344" s="3" t="s">
        <v>1987</v>
      </c>
      <c r="D344" s="3" t="s">
        <v>1987</v>
      </c>
    </row>
    <row r="345" spans="1:4" ht="45" customHeight="1" x14ac:dyDescent="0.25">
      <c r="A345" s="3" t="s">
        <v>1113</v>
      </c>
      <c r="B345" s="3" t="s">
        <v>19440</v>
      </c>
      <c r="C345" s="3" t="s">
        <v>1987</v>
      </c>
      <c r="D345" s="3" t="s">
        <v>1987</v>
      </c>
    </row>
    <row r="346" spans="1:4" ht="45" customHeight="1" x14ac:dyDescent="0.25">
      <c r="A346" s="3" t="s">
        <v>1113</v>
      </c>
      <c r="B346" s="3" t="s">
        <v>19441</v>
      </c>
      <c r="C346" s="3" t="s">
        <v>1987</v>
      </c>
      <c r="D346" s="3" t="s">
        <v>1987</v>
      </c>
    </row>
    <row r="347" spans="1:4" ht="45" customHeight="1" x14ac:dyDescent="0.25">
      <c r="A347" s="3" t="s">
        <v>1116</v>
      </c>
      <c r="B347" s="3" t="s">
        <v>19442</v>
      </c>
      <c r="C347" s="3" t="s">
        <v>1987</v>
      </c>
      <c r="D347" s="3" t="s">
        <v>1987</v>
      </c>
    </row>
    <row r="348" spans="1:4" ht="45" customHeight="1" x14ac:dyDescent="0.25">
      <c r="A348" s="3" t="s">
        <v>1116</v>
      </c>
      <c r="B348" s="3" t="s">
        <v>19443</v>
      </c>
      <c r="C348" s="3" t="s">
        <v>1987</v>
      </c>
      <c r="D348" s="3" t="s">
        <v>1987</v>
      </c>
    </row>
    <row r="349" spans="1:4" ht="45" customHeight="1" x14ac:dyDescent="0.25">
      <c r="A349" s="3" t="s">
        <v>1116</v>
      </c>
      <c r="B349" s="3" t="s">
        <v>19444</v>
      </c>
      <c r="C349" s="3" t="s">
        <v>1987</v>
      </c>
      <c r="D349" s="3" t="s">
        <v>1987</v>
      </c>
    </row>
    <row r="350" spans="1:4" ht="45" customHeight="1" x14ac:dyDescent="0.25">
      <c r="A350" s="3" t="s">
        <v>1122</v>
      </c>
      <c r="B350" s="3" t="s">
        <v>19445</v>
      </c>
      <c r="C350" s="3" t="s">
        <v>1987</v>
      </c>
      <c r="D350" s="3" t="s">
        <v>1987</v>
      </c>
    </row>
    <row r="351" spans="1:4" ht="45" customHeight="1" x14ac:dyDescent="0.25">
      <c r="A351" s="3" t="s">
        <v>1122</v>
      </c>
      <c r="B351" s="3" t="s">
        <v>19446</v>
      </c>
      <c r="C351" s="3" t="s">
        <v>1987</v>
      </c>
      <c r="D351" s="3" t="s">
        <v>1987</v>
      </c>
    </row>
    <row r="352" spans="1:4" ht="45" customHeight="1" x14ac:dyDescent="0.25">
      <c r="A352" s="3" t="s">
        <v>1122</v>
      </c>
      <c r="B352" s="3" t="s">
        <v>19447</v>
      </c>
      <c r="C352" s="3" t="s">
        <v>1987</v>
      </c>
      <c r="D352" s="3" t="s">
        <v>1987</v>
      </c>
    </row>
    <row r="353" spans="1:4" ht="45" customHeight="1" x14ac:dyDescent="0.25">
      <c r="A353" s="3" t="s">
        <v>1126</v>
      </c>
      <c r="B353" s="3" t="s">
        <v>19448</v>
      </c>
      <c r="C353" s="3" t="s">
        <v>1987</v>
      </c>
      <c r="D353" s="3" t="s">
        <v>1987</v>
      </c>
    </row>
    <row r="354" spans="1:4" ht="45" customHeight="1" x14ac:dyDescent="0.25">
      <c r="A354" s="3" t="s">
        <v>1126</v>
      </c>
      <c r="B354" s="3" t="s">
        <v>19449</v>
      </c>
      <c r="C354" s="3" t="s">
        <v>1987</v>
      </c>
      <c r="D354" s="3" t="s">
        <v>1987</v>
      </c>
    </row>
    <row r="355" spans="1:4" ht="45" customHeight="1" x14ac:dyDescent="0.25">
      <c r="A355" s="3" t="s">
        <v>1126</v>
      </c>
      <c r="B355" s="3" t="s">
        <v>19450</v>
      </c>
      <c r="C355" s="3" t="s">
        <v>1987</v>
      </c>
      <c r="D355" s="3" t="s">
        <v>1987</v>
      </c>
    </row>
    <row r="356" spans="1:4" ht="45" customHeight="1" x14ac:dyDescent="0.25">
      <c r="A356" s="3" t="s">
        <v>1129</v>
      </c>
      <c r="B356" s="3" t="s">
        <v>19451</v>
      </c>
      <c r="C356" s="3" t="s">
        <v>1987</v>
      </c>
      <c r="D356" s="3" t="s">
        <v>1987</v>
      </c>
    </row>
    <row r="357" spans="1:4" ht="45" customHeight="1" x14ac:dyDescent="0.25">
      <c r="A357" s="3" t="s">
        <v>1129</v>
      </c>
      <c r="B357" s="3" t="s">
        <v>19452</v>
      </c>
      <c r="C357" s="3" t="s">
        <v>1987</v>
      </c>
      <c r="D357" s="3" t="s">
        <v>1987</v>
      </c>
    </row>
    <row r="358" spans="1:4" ht="45" customHeight="1" x14ac:dyDescent="0.25">
      <c r="A358" s="3" t="s">
        <v>1129</v>
      </c>
      <c r="B358" s="3" t="s">
        <v>19453</v>
      </c>
      <c r="C358" s="3" t="s">
        <v>1987</v>
      </c>
      <c r="D358" s="3" t="s">
        <v>1987</v>
      </c>
    </row>
    <row r="359" spans="1:4" ht="45" customHeight="1" x14ac:dyDescent="0.25">
      <c r="A359" s="3" t="s">
        <v>1135</v>
      </c>
      <c r="B359" s="3" t="s">
        <v>19454</v>
      </c>
      <c r="C359" s="3" t="s">
        <v>1987</v>
      </c>
      <c r="D359" s="3" t="s">
        <v>1987</v>
      </c>
    </row>
    <row r="360" spans="1:4" ht="45" customHeight="1" x14ac:dyDescent="0.25">
      <c r="A360" s="3" t="s">
        <v>1135</v>
      </c>
      <c r="B360" s="3" t="s">
        <v>19455</v>
      </c>
      <c r="C360" s="3" t="s">
        <v>1987</v>
      </c>
      <c r="D360" s="3" t="s">
        <v>1987</v>
      </c>
    </row>
    <row r="361" spans="1:4" ht="45" customHeight="1" x14ac:dyDescent="0.25">
      <c r="A361" s="3" t="s">
        <v>1135</v>
      </c>
      <c r="B361" s="3" t="s">
        <v>19456</v>
      </c>
      <c r="C361" s="3" t="s">
        <v>1987</v>
      </c>
      <c r="D361" s="3" t="s">
        <v>1987</v>
      </c>
    </row>
    <row r="362" spans="1:4" ht="45" customHeight="1" x14ac:dyDescent="0.25">
      <c r="A362" s="3" t="s">
        <v>1141</v>
      </c>
      <c r="B362" s="3" t="s">
        <v>19457</v>
      </c>
      <c r="C362" s="3" t="s">
        <v>1987</v>
      </c>
      <c r="D362" s="3" t="s">
        <v>1987</v>
      </c>
    </row>
    <row r="363" spans="1:4" ht="45" customHeight="1" x14ac:dyDescent="0.25">
      <c r="A363" s="3" t="s">
        <v>1141</v>
      </c>
      <c r="B363" s="3" t="s">
        <v>19458</v>
      </c>
      <c r="C363" s="3" t="s">
        <v>1987</v>
      </c>
      <c r="D363" s="3" t="s">
        <v>1987</v>
      </c>
    </row>
    <row r="364" spans="1:4" ht="45" customHeight="1" x14ac:dyDescent="0.25">
      <c r="A364" s="3" t="s">
        <v>1141</v>
      </c>
      <c r="B364" s="3" t="s">
        <v>19459</v>
      </c>
      <c r="C364" s="3" t="s">
        <v>1987</v>
      </c>
      <c r="D364" s="3" t="s">
        <v>1987</v>
      </c>
    </row>
    <row r="365" spans="1:4" ht="45" customHeight="1" x14ac:dyDescent="0.25">
      <c r="A365" s="3" t="s">
        <v>1144</v>
      </c>
      <c r="B365" s="3" t="s">
        <v>19460</v>
      </c>
      <c r="C365" s="3" t="s">
        <v>1987</v>
      </c>
      <c r="D365" s="3" t="s">
        <v>1987</v>
      </c>
    </row>
    <row r="366" spans="1:4" ht="45" customHeight="1" x14ac:dyDescent="0.25">
      <c r="A366" s="3" t="s">
        <v>1144</v>
      </c>
      <c r="B366" s="3" t="s">
        <v>19461</v>
      </c>
      <c r="C366" s="3" t="s">
        <v>1987</v>
      </c>
      <c r="D366" s="3" t="s">
        <v>1987</v>
      </c>
    </row>
    <row r="367" spans="1:4" ht="45" customHeight="1" x14ac:dyDescent="0.25">
      <c r="A367" s="3" t="s">
        <v>1144</v>
      </c>
      <c r="B367" s="3" t="s">
        <v>19462</v>
      </c>
      <c r="C367" s="3" t="s">
        <v>1987</v>
      </c>
      <c r="D367" s="3" t="s">
        <v>1987</v>
      </c>
    </row>
    <row r="368" spans="1:4" ht="45" customHeight="1" x14ac:dyDescent="0.25">
      <c r="A368" s="3" t="s">
        <v>1148</v>
      </c>
      <c r="B368" s="3" t="s">
        <v>19463</v>
      </c>
      <c r="C368" s="3" t="s">
        <v>1987</v>
      </c>
      <c r="D368" s="3" t="s">
        <v>1987</v>
      </c>
    </row>
    <row r="369" spans="1:4" ht="45" customHeight="1" x14ac:dyDescent="0.25">
      <c r="A369" s="3" t="s">
        <v>1148</v>
      </c>
      <c r="B369" s="3" t="s">
        <v>19464</v>
      </c>
      <c r="C369" s="3" t="s">
        <v>1987</v>
      </c>
      <c r="D369" s="3" t="s">
        <v>1987</v>
      </c>
    </row>
    <row r="370" spans="1:4" ht="45" customHeight="1" x14ac:dyDescent="0.25">
      <c r="A370" s="3" t="s">
        <v>1148</v>
      </c>
      <c r="B370" s="3" t="s">
        <v>19465</v>
      </c>
      <c r="C370" s="3" t="s">
        <v>1987</v>
      </c>
      <c r="D370" s="3" t="s">
        <v>1987</v>
      </c>
    </row>
    <row r="371" spans="1:4" ht="45" customHeight="1" x14ac:dyDescent="0.25">
      <c r="A371" s="3" t="s">
        <v>1154</v>
      </c>
      <c r="B371" s="3" t="s">
        <v>19466</v>
      </c>
      <c r="C371" s="3" t="s">
        <v>1987</v>
      </c>
      <c r="D371" s="3" t="s">
        <v>1987</v>
      </c>
    </row>
    <row r="372" spans="1:4" ht="45" customHeight="1" x14ac:dyDescent="0.25">
      <c r="A372" s="3" t="s">
        <v>1154</v>
      </c>
      <c r="B372" s="3" t="s">
        <v>19467</v>
      </c>
      <c r="C372" s="3" t="s">
        <v>1987</v>
      </c>
      <c r="D372" s="3" t="s">
        <v>1987</v>
      </c>
    </row>
    <row r="373" spans="1:4" ht="45" customHeight="1" x14ac:dyDescent="0.25">
      <c r="A373" s="3" t="s">
        <v>1154</v>
      </c>
      <c r="B373" s="3" t="s">
        <v>19468</v>
      </c>
      <c r="C373" s="3" t="s">
        <v>1987</v>
      </c>
      <c r="D373" s="3" t="s">
        <v>1987</v>
      </c>
    </row>
    <row r="374" spans="1:4" ht="45" customHeight="1" x14ac:dyDescent="0.25">
      <c r="A374" s="3" t="s">
        <v>1159</v>
      </c>
      <c r="B374" s="3" t="s">
        <v>19469</v>
      </c>
      <c r="C374" s="3" t="s">
        <v>1987</v>
      </c>
      <c r="D374" s="3" t="s">
        <v>1987</v>
      </c>
    </row>
    <row r="375" spans="1:4" ht="45" customHeight="1" x14ac:dyDescent="0.25">
      <c r="A375" s="3" t="s">
        <v>1163</v>
      </c>
      <c r="B375" s="3" t="s">
        <v>19470</v>
      </c>
      <c r="C375" s="3" t="s">
        <v>1987</v>
      </c>
      <c r="D375" s="3" t="s">
        <v>1987</v>
      </c>
    </row>
    <row r="376" spans="1:4" ht="45" customHeight="1" x14ac:dyDescent="0.25">
      <c r="A376" s="3" t="s">
        <v>1168</v>
      </c>
      <c r="B376" s="3" t="s">
        <v>19471</v>
      </c>
      <c r="C376" s="3" t="s">
        <v>1987</v>
      </c>
      <c r="D376" s="3" t="s">
        <v>1987</v>
      </c>
    </row>
    <row r="377" spans="1:4" ht="45" customHeight="1" x14ac:dyDescent="0.25">
      <c r="A377" s="3" t="s">
        <v>1172</v>
      </c>
      <c r="B377" s="3" t="s">
        <v>19472</v>
      </c>
      <c r="C377" s="3" t="s">
        <v>1987</v>
      </c>
      <c r="D377" s="3" t="s">
        <v>1987</v>
      </c>
    </row>
    <row r="378" spans="1:4" ht="45" customHeight="1" x14ac:dyDescent="0.25">
      <c r="A378" s="3" t="s">
        <v>1179</v>
      </c>
      <c r="B378" s="3" t="s">
        <v>19473</v>
      </c>
      <c r="C378" s="3" t="s">
        <v>1987</v>
      </c>
      <c r="D378" s="3" t="s">
        <v>1987</v>
      </c>
    </row>
    <row r="379" spans="1:4" ht="45" customHeight="1" x14ac:dyDescent="0.25">
      <c r="A379" s="3" t="s">
        <v>1182</v>
      </c>
      <c r="B379" s="3" t="s">
        <v>19474</v>
      </c>
      <c r="C379" s="3" t="s">
        <v>1987</v>
      </c>
      <c r="D379" s="3" t="s">
        <v>1987</v>
      </c>
    </row>
    <row r="380" spans="1:4" ht="45" customHeight="1" x14ac:dyDescent="0.25">
      <c r="A380" s="3" t="s">
        <v>1185</v>
      </c>
      <c r="B380" s="3" t="s">
        <v>19475</v>
      </c>
      <c r="C380" s="3" t="s">
        <v>1987</v>
      </c>
      <c r="D380" s="3" t="s">
        <v>1987</v>
      </c>
    </row>
    <row r="381" spans="1:4" ht="45" customHeight="1" x14ac:dyDescent="0.25">
      <c r="A381" s="3" t="s">
        <v>1189</v>
      </c>
      <c r="B381" s="3" t="s">
        <v>19476</v>
      </c>
      <c r="C381" s="3" t="s">
        <v>1987</v>
      </c>
      <c r="D381" s="3" t="s">
        <v>1987</v>
      </c>
    </row>
    <row r="382" spans="1:4" ht="45" customHeight="1" x14ac:dyDescent="0.25">
      <c r="A382" s="3" t="s">
        <v>1193</v>
      </c>
      <c r="B382" s="3" t="s">
        <v>19477</v>
      </c>
      <c r="C382" s="3" t="s">
        <v>1987</v>
      </c>
      <c r="D382" s="3" t="s">
        <v>1987</v>
      </c>
    </row>
    <row r="383" spans="1:4" ht="45" customHeight="1" x14ac:dyDescent="0.25">
      <c r="A383" s="3" t="s">
        <v>1197</v>
      </c>
      <c r="B383" s="3" t="s">
        <v>19478</v>
      </c>
      <c r="C383" s="3" t="s">
        <v>1987</v>
      </c>
      <c r="D383" s="3" t="s">
        <v>1987</v>
      </c>
    </row>
    <row r="384" spans="1:4" ht="45" customHeight="1" x14ac:dyDescent="0.25">
      <c r="A384" s="3" t="s">
        <v>1201</v>
      </c>
      <c r="B384" s="3" t="s">
        <v>19479</v>
      </c>
      <c r="C384" s="3" t="s">
        <v>1987</v>
      </c>
      <c r="D384" s="3" t="s">
        <v>1987</v>
      </c>
    </row>
    <row r="385" spans="1:4" ht="45" customHeight="1" x14ac:dyDescent="0.25">
      <c r="A385" s="3" t="s">
        <v>1201</v>
      </c>
      <c r="B385" s="3" t="s">
        <v>19480</v>
      </c>
      <c r="C385" s="3" t="s">
        <v>1987</v>
      </c>
      <c r="D385" s="3" t="s">
        <v>1987</v>
      </c>
    </row>
    <row r="386" spans="1:4" ht="45" customHeight="1" x14ac:dyDescent="0.25">
      <c r="A386" s="3" t="s">
        <v>1201</v>
      </c>
      <c r="B386" s="3" t="s">
        <v>19481</v>
      </c>
      <c r="C386" s="3" t="s">
        <v>1987</v>
      </c>
      <c r="D386" s="3" t="s">
        <v>1987</v>
      </c>
    </row>
    <row r="387" spans="1:4" ht="45" customHeight="1" x14ac:dyDescent="0.25">
      <c r="A387" s="3" t="s">
        <v>1207</v>
      </c>
      <c r="B387" s="3" t="s">
        <v>19482</v>
      </c>
      <c r="C387" s="3" t="s">
        <v>1987</v>
      </c>
      <c r="D387" s="3" t="s">
        <v>1987</v>
      </c>
    </row>
    <row r="388" spans="1:4" ht="45" customHeight="1" x14ac:dyDescent="0.25">
      <c r="A388" s="3" t="s">
        <v>1207</v>
      </c>
      <c r="B388" s="3" t="s">
        <v>19483</v>
      </c>
      <c r="C388" s="3" t="s">
        <v>1987</v>
      </c>
      <c r="D388" s="3" t="s">
        <v>1987</v>
      </c>
    </row>
    <row r="389" spans="1:4" ht="45" customHeight="1" x14ac:dyDescent="0.25">
      <c r="A389" s="3" t="s">
        <v>1207</v>
      </c>
      <c r="B389" s="3" t="s">
        <v>19484</v>
      </c>
      <c r="C389" s="3" t="s">
        <v>1987</v>
      </c>
      <c r="D389" s="3" t="s">
        <v>1987</v>
      </c>
    </row>
    <row r="390" spans="1:4" ht="45" customHeight="1" x14ac:dyDescent="0.25">
      <c r="A390" s="3" t="s">
        <v>1212</v>
      </c>
      <c r="B390" s="3" t="s">
        <v>19485</v>
      </c>
      <c r="C390" s="3" t="s">
        <v>1987</v>
      </c>
      <c r="D390" s="3" t="s">
        <v>1987</v>
      </c>
    </row>
    <row r="391" spans="1:4" ht="45" customHeight="1" x14ac:dyDescent="0.25">
      <c r="A391" s="3" t="s">
        <v>1212</v>
      </c>
      <c r="B391" s="3" t="s">
        <v>19486</v>
      </c>
      <c r="C391" s="3" t="s">
        <v>1987</v>
      </c>
      <c r="D391" s="3" t="s">
        <v>1987</v>
      </c>
    </row>
    <row r="392" spans="1:4" ht="45" customHeight="1" x14ac:dyDescent="0.25">
      <c r="A392" s="3" t="s">
        <v>1212</v>
      </c>
      <c r="B392" s="3" t="s">
        <v>19487</v>
      </c>
      <c r="C392" s="3" t="s">
        <v>1987</v>
      </c>
      <c r="D392" s="3" t="s">
        <v>1987</v>
      </c>
    </row>
    <row r="393" spans="1:4" ht="45" customHeight="1" x14ac:dyDescent="0.25">
      <c r="A393" s="3" t="s">
        <v>1216</v>
      </c>
      <c r="B393" s="3" t="s">
        <v>19488</v>
      </c>
      <c r="C393" s="3" t="s">
        <v>1987</v>
      </c>
      <c r="D393" s="3" t="s">
        <v>1987</v>
      </c>
    </row>
    <row r="394" spans="1:4" ht="45" customHeight="1" x14ac:dyDescent="0.25">
      <c r="A394" s="3" t="s">
        <v>1216</v>
      </c>
      <c r="B394" s="3" t="s">
        <v>19489</v>
      </c>
      <c r="C394" s="3" t="s">
        <v>1987</v>
      </c>
      <c r="D394" s="3" t="s">
        <v>1987</v>
      </c>
    </row>
    <row r="395" spans="1:4" ht="45" customHeight="1" x14ac:dyDescent="0.25">
      <c r="A395" s="3" t="s">
        <v>1216</v>
      </c>
      <c r="B395" s="3" t="s">
        <v>19490</v>
      </c>
      <c r="C395" s="3" t="s">
        <v>1987</v>
      </c>
      <c r="D395" s="3" t="s">
        <v>1987</v>
      </c>
    </row>
    <row r="396" spans="1:4" ht="45" customHeight="1" x14ac:dyDescent="0.25">
      <c r="A396" s="3" t="s">
        <v>1221</v>
      </c>
      <c r="B396" s="3" t="s">
        <v>19491</v>
      </c>
      <c r="C396" s="3" t="s">
        <v>1987</v>
      </c>
      <c r="D396" s="3" t="s">
        <v>1987</v>
      </c>
    </row>
    <row r="397" spans="1:4" ht="45" customHeight="1" x14ac:dyDescent="0.25">
      <c r="A397" s="3" t="s">
        <v>1221</v>
      </c>
      <c r="B397" s="3" t="s">
        <v>19492</v>
      </c>
      <c r="C397" s="3" t="s">
        <v>1987</v>
      </c>
      <c r="D397" s="3" t="s">
        <v>1987</v>
      </c>
    </row>
    <row r="398" spans="1:4" ht="45" customHeight="1" x14ac:dyDescent="0.25">
      <c r="A398" s="3" t="s">
        <v>1221</v>
      </c>
      <c r="B398" s="3" t="s">
        <v>19493</v>
      </c>
      <c r="C398" s="3" t="s">
        <v>1987</v>
      </c>
      <c r="D398" s="3" t="s">
        <v>1987</v>
      </c>
    </row>
    <row r="399" spans="1:4" ht="45" customHeight="1" x14ac:dyDescent="0.25">
      <c r="A399" s="3" t="s">
        <v>1226</v>
      </c>
      <c r="B399" s="3" t="s">
        <v>19494</v>
      </c>
      <c r="C399" s="3" t="s">
        <v>1987</v>
      </c>
      <c r="D399" s="3" t="s">
        <v>1987</v>
      </c>
    </row>
    <row r="400" spans="1:4" ht="45" customHeight="1" x14ac:dyDescent="0.25">
      <c r="A400" s="3" t="s">
        <v>1231</v>
      </c>
      <c r="B400" s="3" t="s">
        <v>19495</v>
      </c>
      <c r="C400" s="3" t="s">
        <v>1987</v>
      </c>
      <c r="D400" s="3" t="s">
        <v>1987</v>
      </c>
    </row>
    <row r="401" spans="1:4" ht="45" customHeight="1" x14ac:dyDescent="0.25">
      <c r="A401" s="3" t="s">
        <v>1236</v>
      </c>
      <c r="B401" s="3" t="s">
        <v>19496</v>
      </c>
      <c r="C401" s="3" t="s">
        <v>1987</v>
      </c>
      <c r="D401" s="3" t="s">
        <v>1987</v>
      </c>
    </row>
    <row r="402" spans="1:4" ht="45" customHeight="1" x14ac:dyDescent="0.25">
      <c r="A402" s="3" t="s">
        <v>1240</v>
      </c>
      <c r="B402" s="3" t="s">
        <v>19497</v>
      </c>
      <c r="C402" s="3" t="s">
        <v>1987</v>
      </c>
      <c r="D402" s="3" t="s">
        <v>1987</v>
      </c>
    </row>
    <row r="403" spans="1:4" ht="45" customHeight="1" x14ac:dyDescent="0.25">
      <c r="A403" s="3" t="s">
        <v>1245</v>
      </c>
      <c r="B403" s="3" t="s">
        <v>19498</v>
      </c>
      <c r="C403" s="3" t="s">
        <v>1987</v>
      </c>
      <c r="D403" s="3" t="s">
        <v>1987</v>
      </c>
    </row>
    <row r="404" spans="1:4" ht="45" customHeight="1" x14ac:dyDescent="0.25">
      <c r="A404" s="3" t="s">
        <v>1250</v>
      </c>
      <c r="B404" s="3" t="s">
        <v>19499</v>
      </c>
      <c r="C404" s="3" t="s">
        <v>1987</v>
      </c>
      <c r="D404" s="3" t="s">
        <v>1987</v>
      </c>
    </row>
    <row r="405" spans="1:4" ht="45" customHeight="1" x14ac:dyDescent="0.25">
      <c r="A405" s="3" t="s">
        <v>1254</v>
      </c>
      <c r="B405" s="3" t="s">
        <v>19500</v>
      </c>
      <c r="C405" s="3" t="s">
        <v>1987</v>
      </c>
      <c r="D405" s="3" t="s">
        <v>1987</v>
      </c>
    </row>
    <row r="406" spans="1:4" ht="45" customHeight="1" x14ac:dyDescent="0.25">
      <c r="A406" s="3" t="s">
        <v>1259</v>
      </c>
      <c r="B406" s="3" t="s">
        <v>19501</v>
      </c>
      <c r="C406" s="3" t="s">
        <v>1987</v>
      </c>
      <c r="D406" s="3" t="s">
        <v>1987</v>
      </c>
    </row>
    <row r="407" spans="1:4" ht="45" customHeight="1" x14ac:dyDescent="0.25">
      <c r="A407" s="3" t="s">
        <v>1262</v>
      </c>
      <c r="B407" s="3" t="s">
        <v>19502</v>
      </c>
      <c r="C407" s="3" t="s">
        <v>1987</v>
      </c>
      <c r="D407" s="3" t="s">
        <v>1987</v>
      </c>
    </row>
    <row r="408" spans="1:4" ht="45" customHeight="1" x14ac:dyDescent="0.25">
      <c r="A408" s="3" t="s">
        <v>1267</v>
      </c>
      <c r="B408" s="3" t="s">
        <v>19503</v>
      </c>
      <c r="C408" s="3" t="s">
        <v>1987</v>
      </c>
      <c r="D408" s="3" t="s">
        <v>1987</v>
      </c>
    </row>
    <row r="409" spans="1:4" ht="45" customHeight="1" x14ac:dyDescent="0.25">
      <c r="A409" s="3" t="s">
        <v>1271</v>
      </c>
      <c r="B409" s="3" t="s">
        <v>19504</v>
      </c>
      <c r="C409" s="3" t="s">
        <v>1987</v>
      </c>
      <c r="D409" s="3" t="s">
        <v>1987</v>
      </c>
    </row>
    <row r="410" spans="1:4" ht="45" customHeight="1" x14ac:dyDescent="0.25">
      <c r="A410" s="3" t="s">
        <v>1276</v>
      </c>
      <c r="B410" s="3" t="s">
        <v>19505</v>
      </c>
      <c r="C410" s="3" t="s">
        <v>1987</v>
      </c>
      <c r="D410" s="3" t="s">
        <v>1987</v>
      </c>
    </row>
    <row r="411" spans="1:4" ht="45" customHeight="1" x14ac:dyDescent="0.25">
      <c r="A411" s="3" t="s">
        <v>1281</v>
      </c>
      <c r="B411" s="3" t="s">
        <v>19506</v>
      </c>
      <c r="C411" s="3" t="s">
        <v>1987</v>
      </c>
      <c r="D411" s="3" t="s">
        <v>1987</v>
      </c>
    </row>
    <row r="412" spans="1:4" ht="45" customHeight="1" x14ac:dyDescent="0.25">
      <c r="A412" s="3" t="s">
        <v>1285</v>
      </c>
      <c r="B412" s="3" t="s">
        <v>19507</v>
      </c>
      <c r="C412" s="3" t="s">
        <v>1987</v>
      </c>
      <c r="D412" s="3" t="s">
        <v>1987</v>
      </c>
    </row>
    <row r="413" spans="1:4" ht="45" customHeight="1" x14ac:dyDescent="0.25">
      <c r="A413" s="3" t="s">
        <v>1290</v>
      </c>
      <c r="B413" s="3" t="s">
        <v>19508</v>
      </c>
      <c r="C413" s="3" t="s">
        <v>1987</v>
      </c>
      <c r="D413" s="3" t="s">
        <v>1987</v>
      </c>
    </row>
    <row r="414" spans="1:4" ht="45" customHeight="1" x14ac:dyDescent="0.25">
      <c r="A414" s="3" t="s">
        <v>1294</v>
      </c>
      <c r="B414" s="3" t="s">
        <v>19509</v>
      </c>
      <c r="C414" s="3" t="s">
        <v>1987</v>
      </c>
      <c r="D414" s="3" t="s">
        <v>1987</v>
      </c>
    </row>
    <row r="415" spans="1:4" ht="45" customHeight="1" x14ac:dyDescent="0.25">
      <c r="A415" s="3" t="s">
        <v>1299</v>
      </c>
      <c r="B415" s="3" t="s">
        <v>19510</v>
      </c>
      <c r="C415" s="3" t="s">
        <v>1987</v>
      </c>
      <c r="D415" s="3" t="s">
        <v>1987</v>
      </c>
    </row>
    <row r="416" spans="1:4" ht="45" customHeight="1" x14ac:dyDescent="0.25">
      <c r="A416" s="3" t="s">
        <v>1303</v>
      </c>
      <c r="B416" s="3" t="s">
        <v>19511</v>
      </c>
      <c r="C416" s="3" t="s">
        <v>1987</v>
      </c>
      <c r="D416" s="3" t="s">
        <v>1987</v>
      </c>
    </row>
    <row r="417" spans="1:4" ht="45" customHeight="1" x14ac:dyDescent="0.25">
      <c r="A417" s="3" t="s">
        <v>1308</v>
      </c>
      <c r="B417" s="3" t="s">
        <v>19512</v>
      </c>
      <c r="C417" s="3" t="s">
        <v>1987</v>
      </c>
      <c r="D417" s="3" t="s">
        <v>1987</v>
      </c>
    </row>
    <row r="418" spans="1:4" ht="45" customHeight="1" x14ac:dyDescent="0.25">
      <c r="A418" s="3" t="s">
        <v>1312</v>
      </c>
      <c r="B418" s="3" t="s">
        <v>19513</v>
      </c>
      <c r="C418" s="3" t="s">
        <v>1987</v>
      </c>
      <c r="D418" s="3" t="s">
        <v>1987</v>
      </c>
    </row>
    <row r="419" spans="1:4" ht="45" customHeight="1" x14ac:dyDescent="0.25">
      <c r="A419" s="3" t="s">
        <v>1317</v>
      </c>
      <c r="B419" s="3" t="s">
        <v>19514</v>
      </c>
      <c r="C419" s="3" t="s">
        <v>1987</v>
      </c>
      <c r="D419" s="3" t="s">
        <v>1987</v>
      </c>
    </row>
    <row r="420" spans="1:4" ht="45" customHeight="1" x14ac:dyDescent="0.25">
      <c r="A420" s="3" t="s">
        <v>1321</v>
      </c>
      <c r="B420" s="3" t="s">
        <v>19515</v>
      </c>
      <c r="C420" s="3" t="s">
        <v>1987</v>
      </c>
      <c r="D420" s="3" t="s">
        <v>1987</v>
      </c>
    </row>
    <row r="421" spans="1:4" ht="45" customHeight="1" x14ac:dyDescent="0.25">
      <c r="A421" s="3" t="s">
        <v>1325</v>
      </c>
      <c r="B421" s="3" t="s">
        <v>19516</v>
      </c>
      <c r="C421" s="3" t="s">
        <v>1987</v>
      </c>
      <c r="D421" s="3" t="s">
        <v>1987</v>
      </c>
    </row>
    <row r="422" spans="1:4" ht="45" customHeight="1" x14ac:dyDescent="0.25">
      <c r="A422" s="3" t="s">
        <v>1329</v>
      </c>
      <c r="B422" s="3" t="s">
        <v>19517</v>
      </c>
      <c r="C422" s="3" t="s">
        <v>1987</v>
      </c>
      <c r="D422" s="3" t="s">
        <v>1987</v>
      </c>
    </row>
    <row r="423" spans="1:4" ht="45" customHeight="1" x14ac:dyDescent="0.25">
      <c r="A423" s="3" t="s">
        <v>1333</v>
      </c>
      <c r="B423" s="3" t="s">
        <v>19518</v>
      </c>
      <c r="C423" s="3" t="s">
        <v>1987</v>
      </c>
      <c r="D423" s="3" t="s">
        <v>1987</v>
      </c>
    </row>
    <row r="424" spans="1:4" ht="45" customHeight="1" x14ac:dyDescent="0.25">
      <c r="A424" s="3" t="s">
        <v>1336</v>
      </c>
      <c r="B424" s="3" t="s">
        <v>19519</v>
      </c>
      <c r="C424" s="3" t="s">
        <v>1987</v>
      </c>
      <c r="D424" s="3" t="s">
        <v>1987</v>
      </c>
    </row>
    <row r="425" spans="1:4" ht="45" customHeight="1" x14ac:dyDescent="0.25">
      <c r="A425" s="3" t="s">
        <v>1340</v>
      </c>
      <c r="B425" s="3" t="s">
        <v>19520</v>
      </c>
      <c r="C425" s="3" t="s">
        <v>1987</v>
      </c>
      <c r="D425" s="3" t="s">
        <v>1987</v>
      </c>
    </row>
    <row r="426" spans="1:4" ht="45" customHeight="1" x14ac:dyDescent="0.25">
      <c r="A426" s="3" t="s">
        <v>1345</v>
      </c>
      <c r="B426" s="3" t="s">
        <v>19521</v>
      </c>
      <c r="C426" s="3" t="s">
        <v>1987</v>
      </c>
      <c r="D426" s="3" t="s">
        <v>1987</v>
      </c>
    </row>
    <row r="427" spans="1:4" ht="45" customHeight="1" x14ac:dyDescent="0.25">
      <c r="A427" s="3" t="s">
        <v>1349</v>
      </c>
      <c r="B427" s="3" t="s">
        <v>19522</v>
      </c>
      <c r="C427" s="3" t="s">
        <v>1987</v>
      </c>
      <c r="D427" s="3" t="s">
        <v>1987</v>
      </c>
    </row>
    <row r="428" spans="1:4" ht="45" customHeight="1" x14ac:dyDescent="0.25">
      <c r="A428" s="3" t="s">
        <v>1353</v>
      </c>
      <c r="B428" s="3" t="s">
        <v>19523</v>
      </c>
      <c r="C428" s="3" t="s">
        <v>1987</v>
      </c>
      <c r="D428" s="3" t="s">
        <v>1987</v>
      </c>
    </row>
    <row r="429" spans="1:4" ht="45" customHeight="1" x14ac:dyDescent="0.25">
      <c r="A429" s="3" t="s">
        <v>1357</v>
      </c>
      <c r="B429" s="3" t="s">
        <v>19524</v>
      </c>
      <c r="C429" s="3" t="s">
        <v>1987</v>
      </c>
      <c r="D429" s="3" t="s">
        <v>1987</v>
      </c>
    </row>
    <row r="430" spans="1:4" ht="45" customHeight="1" x14ac:dyDescent="0.25">
      <c r="A430" s="3" t="s">
        <v>1361</v>
      </c>
      <c r="B430" s="3" t="s">
        <v>19525</v>
      </c>
      <c r="C430" s="3" t="s">
        <v>1987</v>
      </c>
      <c r="D430" s="3" t="s">
        <v>1987</v>
      </c>
    </row>
    <row r="431" spans="1:4" ht="45" customHeight="1" x14ac:dyDescent="0.25">
      <c r="A431" s="3" t="s">
        <v>1366</v>
      </c>
      <c r="B431" s="3" t="s">
        <v>19526</v>
      </c>
      <c r="C431" s="3" t="s">
        <v>1987</v>
      </c>
      <c r="D431" s="3" t="s">
        <v>1987</v>
      </c>
    </row>
    <row r="432" spans="1:4" ht="45" customHeight="1" x14ac:dyDescent="0.25">
      <c r="A432" s="3" t="s">
        <v>1371</v>
      </c>
      <c r="B432" s="3" t="s">
        <v>19527</v>
      </c>
      <c r="C432" s="3" t="s">
        <v>1987</v>
      </c>
      <c r="D432" s="3" t="s">
        <v>1987</v>
      </c>
    </row>
    <row r="433" spans="1:4" ht="45" customHeight="1" x14ac:dyDescent="0.25">
      <c r="A433" s="3" t="s">
        <v>1376</v>
      </c>
      <c r="B433" s="3" t="s">
        <v>19528</v>
      </c>
      <c r="C433" s="3" t="s">
        <v>1987</v>
      </c>
      <c r="D433" s="3" t="s">
        <v>1987</v>
      </c>
    </row>
    <row r="434" spans="1:4" ht="45" customHeight="1" x14ac:dyDescent="0.25">
      <c r="A434" s="3" t="s">
        <v>1384</v>
      </c>
      <c r="B434" s="3" t="s">
        <v>19529</v>
      </c>
      <c r="C434" s="3" t="s">
        <v>1987</v>
      </c>
      <c r="D434" s="3" t="s">
        <v>1987</v>
      </c>
    </row>
    <row r="435" spans="1:4" ht="45" customHeight="1" x14ac:dyDescent="0.25">
      <c r="A435" s="3" t="s">
        <v>1384</v>
      </c>
      <c r="B435" s="3" t="s">
        <v>19530</v>
      </c>
      <c r="C435" s="3" t="s">
        <v>1987</v>
      </c>
      <c r="D435" s="3" t="s">
        <v>1987</v>
      </c>
    </row>
    <row r="436" spans="1:4" ht="45" customHeight="1" x14ac:dyDescent="0.25">
      <c r="A436" s="3" t="s">
        <v>1384</v>
      </c>
      <c r="B436" s="3" t="s">
        <v>19531</v>
      </c>
      <c r="C436" s="3" t="s">
        <v>1987</v>
      </c>
      <c r="D436" s="3" t="s">
        <v>1987</v>
      </c>
    </row>
    <row r="437" spans="1:4" ht="45" customHeight="1" x14ac:dyDescent="0.25">
      <c r="A437" s="3" t="s">
        <v>1389</v>
      </c>
      <c r="B437" s="3" t="s">
        <v>19532</v>
      </c>
      <c r="C437" s="3" t="s">
        <v>1987</v>
      </c>
      <c r="D437" s="3" t="s">
        <v>1987</v>
      </c>
    </row>
    <row r="438" spans="1:4" ht="45" customHeight="1" x14ac:dyDescent="0.25">
      <c r="A438" s="3" t="s">
        <v>1389</v>
      </c>
      <c r="B438" s="3" t="s">
        <v>19533</v>
      </c>
      <c r="C438" s="3" t="s">
        <v>1987</v>
      </c>
      <c r="D438" s="3" t="s">
        <v>1987</v>
      </c>
    </row>
    <row r="439" spans="1:4" ht="45" customHeight="1" x14ac:dyDescent="0.25">
      <c r="A439" s="3" t="s">
        <v>1389</v>
      </c>
      <c r="B439" s="3" t="s">
        <v>19534</v>
      </c>
      <c r="C439" s="3" t="s">
        <v>1987</v>
      </c>
      <c r="D439" s="3" t="s">
        <v>1987</v>
      </c>
    </row>
    <row r="440" spans="1:4" ht="45" customHeight="1" x14ac:dyDescent="0.25">
      <c r="A440" s="3" t="s">
        <v>1394</v>
      </c>
      <c r="B440" s="3" t="s">
        <v>19535</v>
      </c>
      <c r="C440" s="3" t="s">
        <v>1987</v>
      </c>
      <c r="D440" s="3" t="s">
        <v>1987</v>
      </c>
    </row>
    <row r="441" spans="1:4" ht="45" customHeight="1" x14ac:dyDescent="0.25">
      <c r="A441" s="3" t="s">
        <v>1394</v>
      </c>
      <c r="B441" s="3" t="s">
        <v>19536</v>
      </c>
      <c r="C441" s="3" t="s">
        <v>1987</v>
      </c>
      <c r="D441" s="3" t="s">
        <v>1987</v>
      </c>
    </row>
    <row r="442" spans="1:4" ht="45" customHeight="1" x14ac:dyDescent="0.25">
      <c r="A442" s="3" t="s">
        <v>1394</v>
      </c>
      <c r="B442" s="3" t="s">
        <v>19537</v>
      </c>
      <c r="C442" s="3" t="s">
        <v>1987</v>
      </c>
      <c r="D442" s="3" t="s">
        <v>1987</v>
      </c>
    </row>
    <row r="443" spans="1:4" ht="45" customHeight="1" x14ac:dyDescent="0.25">
      <c r="A443" s="3" t="s">
        <v>1400</v>
      </c>
      <c r="B443" s="3" t="s">
        <v>19538</v>
      </c>
      <c r="C443" s="3" t="s">
        <v>1987</v>
      </c>
      <c r="D443" s="3" t="s">
        <v>1987</v>
      </c>
    </row>
    <row r="444" spans="1:4" ht="45" customHeight="1" x14ac:dyDescent="0.25">
      <c r="A444" s="3" t="s">
        <v>1400</v>
      </c>
      <c r="B444" s="3" t="s">
        <v>19539</v>
      </c>
      <c r="C444" s="3" t="s">
        <v>1987</v>
      </c>
      <c r="D444" s="3" t="s">
        <v>1987</v>
      </c>
    </row>
    <row r="445" spans="1:4" ht="45" customHeight="1" x14ac:dyDescent="0.25">
      <c r="A445" s="3" t="s">
        <v>1400</v>
      </c>
      <c r="B445" s="3" t="s">
        <v>19540</v>
      </c>
      <c r="C445" s="3" t="s">
        <v>1987</v>
      </c>
      <c r="D445" s="3" t="s">
        <v>1987</v>
      </c>
    </row>
    <row r="446" spans="1:4" ht="45" customHeight="1" x14ac:dyDescent="0.25">
      <c r="A446" s="3" t="s">
        <v>1405</v>
      </c>
      <c r="B446" s="3" t="s">
        <v>19541</v>
      </c>
      <c r="C446" s="3" t="s">
        <v>1987</v>
      </c>
      <c r="D446" s="3" t="s">
        <v>1987</v>
      </c>
    </row>
    <row r="447" spans="1:4" ht="45" customHeight="1" x14ac:dyDescent="0.25">
      <c r="A447" s="3" t="s">
        <v>1405</v>
      </c>
      <c r="B447" s="3" t="s">
        <v>19542</v>
      </c>
      <c r="C447" s="3" t="s">
        <v>1987</v>
      </c>
      <c r="D447" s="3" t="s">
        <v>1987</v>
      </c>
    </row>
    <row r="448" spans="1:4" ht="45" customHeight="1" x14ac:dyDescent="0.25">
      <c r="A448" s="3" t="s">
        <v>1405</v>
      </c>
      <c r="B448" s="3" t="s">
        <v>19543</v>
      </c>
      <c r="C448" s="3" t="s">
        <v>1987</v>
      </c>
      <c r="D448" s="3" t="s">
        <v>1987</v>
      </c>
    </row>
    <row r="449" spans="1:4" ht="45" customHeight="1" x14ac:dyDescent="0.25">
      <c r="A449" s="3" t="s">
        <v>1410</v>
      </c>
      <c r="B449" s="3" t="s">
        <v>19544</v>
      </c>
      <c r="C449" s="3" t="s">
        <v>1987</v>
      </c>
      <c r="D449" s="3" t="s">
        <v>1987</v>
      </c>
    </row>
    <row r="450" spans="1:4" ht="45" customHeight="1" x14ac:dyDescent="0.25">
      <c r="A450" s="3" t="s">
        <v>1410</v>
      </c>
      <c r="B450" s="3" t="s">
        <v>19545</v>
      </c>
      <c r="C450" s="3" t="s">
        <v>1987</v>
      </c>
      <c r="D450" s="3" t="s">
        <v>1987</v>
      </c>
    </row>
    <row r="451" spans="1:4" ht="45" customHeight="1" x14ac:dyDescent="0.25">
      <c r="A451" s="3" t="s">
        <v>1410</v>
      </c>
      <c r="B451" s="3" t="s">
        <v>19546</v>
      </c>
      <c r="C451" s="3" t="s">
        <v>1987</v>
      </c>
      <c r="D451" s="3" t="s">
        <v>1987</v>
      </c>
    </row>
    <row r="452" spans="1:4" ht="45" customHeight="1" x14ac:dyDescent="0.25">
      <c r="A452" s="3" t="s">
        <v>1417</v>
      </c>
      <c r="B452" s="3" t="s">
        <v>19547</v>
      </c>
      <c r="C452" s="3" t="s">
        <v>1987</v>
      </c>
      <c r="D452" s="3" t="s">
        <v>1987</v>
      </c>
    </row>
    <row r="453" spans="1:4" ht="45" customHeight="1" x14ac:dyDescent="0.25">
      <c r="A453" s="3" t="s">
        <v>1417</v>
      </c>
      <c r="B453" s="3" t="s">
        <v>19548</v>
      </c>
      <c r="C453" s="3" t="s">
        <v>1987</v>
      </c>
      <c r="D453" s="3" t="s">
        <v>1987</v>
      </c>
    </row>
    <row r="454" spans="1:4" ht="45" customHeight="1" x14ac:dyDescent="0.25">
      <c r="A454" s="3" t="s">
        <v>1417</v>
      </c>
      <c r="B454" s="3" t="s">
        <v>19549</v>
      </c>
      <c r="C454" s="3" t="s">
        <v>1987</v>
      </c>
      <c r="D454" s="3" t="s">
        <v>1987</v>
      </c>
    </row>
    <row r="455" spans="1:4" ht="45" customHeight="1" x14ac:dyDescent="0.25">
      <c r="A455" s="3" t="s">
        <v>1423</v>
      </c>
      <c r="B455" s="3" t="s">
        <v>19550</v>
      </c>
      <c r="C455" s="3" t="s">
        <v>1987</v>
      </c>
      <c r="D455" s="3" t="s">
        <v>1987</v>
      </c>
    </row>
    <row r="456" spans="1:4" ht="45" customHeight="1" x14ac:dyDescent="0.25">
      <c r="A456" s="3" t="s">
        <v>1423</v>
      </c>
      <c r="B456" s="3" t="s">
        <v>19551</v>
      </c>
      <c r="C456" s="3" t="s">
        <v>1987</v>
      </c>
      <c r="D456" s="3" t="s">
        <v>1987</v>
      </c>
    </row>
    <row r="457" spans="1:4" ht="45" customHeight="1" x14ac:dyDescent="0.25">
      <c r="A457" s="3" t="s">
        <v>1423</v>
      </c>
      <c r="B457" s="3" t="s">
        <v>19552</v>
      </c>
      <c r="C457" s="3" t="s">
        <v>1987</v>
      </c>
      <c r="D457" s="3" t="s">
        <v>1987</v>
      </c>
    </row>
    <row r="458" spans="1:4" ht="45" customHeight="1" x14ac:dyDescent="0.25">
      <c r="A458" s="3" t="s">
        <v>1430</v>
      </c>
      <c r="B458" s="3" t="s">
        <v>19553</v>
      </c>
      <c r="C458" s="3" t="s">
        <v>1987</v>
      </c>
      <c r="D458" s="3" t="s">
        <v>1987</v>
      </c>
    </row>
    <row r="459" spans="1:4" ht="45" customHeight="1" x14ac:dyDescent="0.25">
      <c r="A459" s="3" t="s">
        <v>1430</v>
      </c>
      <c r="B459" s="3" t="s">
        <v>19554</v>
      </c>
      <c r="C459" s="3" t="s">
        <v>1987</v>
      </c>
      <c r="D459" s="3" t="s">
        <v>1987</v>
      </c>
    </row>
    <row r="460" spans="1:4" ht="45" customHeight="1" x14ac:dyDescent="0.25">
      <c r="A460" s="3" t="s">
        <v>1430</v>
      </c>
      <c r="B460" s="3" t="s">
        <v>19555</v>
      </c>
      <c r="C460" s="3" t="s">
        <v>1987</v>
      </c>
      <c r="D460" s="3" t="s">
        <v>1987</v>
      </c>
    </row>
    <row r="461" spans="1:4" ht="45" customHeight="1" x14ac:dyDescent="0.25">
      <c r="A461" s="3" t="s">
        <v>1435</v>
      </c>
      <c r="B461" s="3" t="s">
        <v>19556</v>
      </c>
      <c r="C461" s="3" t="s">
        <v>1987</v>
      </c>
      <c r="D461" s="3" t="s">
        <v>1987</v>
      </c>
    </row>
    <row r="462" spans="1:4" ht="45" customHeight="1" x14ac:dyDescent="0.25">
      <c r="A462" s="3" t="s">
        <v>1435</v>
      </c>
      <c r="B462" s="3" t="s">
        <v>19557</v>
      </c>
      <c r="C462" s="3" t="s">
        <v>1987</v>
      </c>
      <c r="D462" s="3" t="s">
        <v>1987</v>
      </c>
    </row>
    <row r="463" spans="1:4" ht="45" customHeight="1" x14ac:dyDescent="0.25">
      <c r="A463" s="3" t="s">
        <v>1435</v>
      </c>
      <c r="B463" s="3" t="s">
        <v>19558</v>
      </c>
      <c r="C463" s="3" t="s">
        <v>1987</v>
      </c>
      <c r="D463" s="3" t="s">
        <v>1987</v>
      </c>
    </row>
    <row r="464" spans="1:4" ht="45" customHeight="1" x14ac:dyDescent="0.25">
      <c r="A464" s="3" t="s">
        <v>1440</v>
      </c>
      <c r="B464" s="3" t="s">
        <v>19559</v>
      </c>
      <c r="C464" s="3" t="s">
        <v>1987</v>
      </c>
      <c r="D464" s="3" t="s">
        <v>1987</v>
      </c>
    </row>
    <row r="465" spans="1:4" ht="45" customHeight="1" x14ac:dyDescent="0.25">
      <c r="A465" s="3" t="s">
        <v>1440</v>
      </c>
      <c r="B465" s="3" t="s">
        <v>19560</v>
      </c>
      <c r="C465" s="3" t="s">
        <v>1987</v>
      </c>
      <c r="D465" s="3" t="s">
        <v>1987</v>
      </c>
    </row>
    <row r="466" spans="1:4" ht="45" customHeight="1" x14ac:dyDescent="0.25">
      <c r="A466" s="3" t="s">
        <v>1440</v>
      </c>
      <c r="B466" s="3" t="s">
        <v>19561</v>
      </c>
      <c r="C466" s="3" t="s">
        <v>1987</v>
      </c>
      <c r="D466" s="3" t="s">
        <v>1987</v>
      </c>
    </row>
    <row r="467" spans="1:4" ht="45" customHeight="1" x14ac:dyDescent="0.25">
      <c r="A467" s="3" t="s">
        <v>1444</v>
      </c>
      <c r="B467" s="3" t="s">
        <v>19562</v>
      </c>
      <c r="C467" s="3" t="s">
        <v>1987</v>
      </c>
      <c r="D467" s="3" t="s">
        <v>1987</v>
      </c>
    </row>
    <row r="468" spans="1:4" ht="45" customHeight="1" x14ac:dyDescent="0.25">
      <c r="A468" s="3" t="s">
        <v>1444</v>
      </c>
      <c r="B468" s="3" t="s">
        <v>19563</v>
      </c>
      <c r="C468" s="3" t="s">
        <v>1987</v>
      </c>
      <c r="D468" s="3" t="s">
        <v>1987</v>
      </c>
    </row>
    <row r="469" spans="1:4" ht="45" customHeight="1" x14ac:dyDescent="0.25">
      <c r="A469" s="3" t="s">
        <v>1444</v>
      </c>
      <c r="B469" s="3" t="s">
        <v>19564</v>
      </c>
      <c r="C469" s="3" t="s">
        <v>1987</v>
      </c>
      <c r="D469" s="3" t="s">
        <v>1987</v>
      </c>
    </row>
    <row r="470" spans="1:4" ht="45" customHeight="1" x14ac:dyDescent="0.25">
      <c r="A470" s="3" t="s">
        <v>1450</v>
      </c>
      <c r="B470" s="3" t="s">
        <v>19565</v>
      </c>
      <c r="C470" s="3" t="s">
        <v>1987</v>
      </c>
      <c r="D470" s="3" t="s">
        <v>1987</v>
      </c>
    </row>
    <row r="471" spans="1:4" ht="45" customHeight="1" x14ac:dyDescent="0.25">
      <c r="A471" s="3" t="s">
        <v>1450</v>
      </c>
      <c r="B471" s="3" t="s">
        <v>19566</v>
      </c>
      <c r="C471" s="3" t="s">
        <v>1987</v>
      </c>
      <c r="D471" s="3" t="s">
        <v>1987</v>
      </c>
    </row>
    <row r="472" spans="1:4" ht="45" customHeight="1" x14ac:dyDescent="0.25">
      <c r="A472" s="3" t="s">
        <v>1450</v>
      </c>
      <c r="B472" s="3" t="s">
        <v>19567</v>
      </c>
      <c r="C472" s="3" t="s">
        <v>1987</v>
      </c>
      <c r="D472" s="3" t="s">
        <v>1987</v>
      </c>
    </row>
    <row r="473" spans="1:4" ht="45" customHeight="1" x14ac:dyDescent="0.25">
      <c r="A473" s="3" t="s">
        <v>1456</v>
      </c>
      <c r="B473" s="3" t="s">
        <v>19568</v>
      </c>
      <c r="C473" s="3" t="s">
        <v>1987</v>
      </c>
      <c r="D473" s="3" t="s">
        <v>1987</v>
      </c>
    </row>
    <row r="474" spans="1:4" ht="45" customHeight="1" x14ac:dyDescent="0.25">
      <c r="A474" s="3" t="s">
        <v>1456</v>
      </c>
      <c r="B474" s="3" t="s">
        <v>19569</v>
      </c>
      <c r="C474" s="3" t="s">
        <v>1987</v>
      </c>
      <c r="D474" s="3" t="s">
        <v>1987</v>
      </c>
    </row>
    <row r="475" spans="1:4" ht="45" customHeight="1" x14ac:dyDescent="0.25">
      <c r="A475" s="3" t="s">
        <v>1456</v>
      </c>
      <c r="B475" s="3" t="s">
        <v>19570</v>
      </c>
      <c r="C475" s="3" t="s">
        <v>1987</v>
      </c>
      <c r="D475" s="3" t="s">
        <v>1987</v>
      </c>
    </row>
    <row r="476" spans="1:4" ht="45" customHeight="1" x14ac:dyDescent="0.25">
      <c r="A476" s="3" t="s">
        <v>1459</v>
      </c>
      <c r="B476" s="3" t="s">
        <v>19571</v>
      </c>
      <c r="C476" s="3" t="s">
        <v>1987</v>
      </c>
      <c r="D476" s="3" t="s">
        <v>1987</v>
      </c>
    </row>
    <row r="477" spans="1:4" ht="45" customHeight="1" x14ac:dyDescent="0.25">
      <c r="A477" s="3" t="s">
        <v>1459</v>
      </c>
      <c r="B477" s="3" t="s">
        <v>19572</v>
      </c>
      <c r="C477" s="3" t="s">
        <v>1987</v>
      </c>
      <c r="D477" s="3" t="s">
        <v>1987</v>
      </c>
    </row>
    <row r="478" spans="1:4" ht="45" customHeight="1" x14ac:dyDescent="0.25">
      <c r="A478" s="3" t="s">
        <v>1459</v>
      </c>
      <c r="B478" s="3" t="s">
        <v>19573</v>
      </c>
      <c r="C478" s="3" t="s">
        <v>1987</v>
      </c>
      <c r="D478" s="3" t="s">
        <v>1987</v>
      </c>
    </row>
    <row r="479" spans="1:4" ht="45" customHeight="1" x14ac:dyDescent="0.25">
      <c r="A479" s="3" t="s">
        <v>1464</v>
      </c>
      <c r="B479" s="3" t="s">
        <v>19574</v>
      </c>
      <c r="C479" s="3" t="s">
        <v>1987</v>
      </c>
      <c r="D479" s="3" t="s">
        <v>1987</v>
      </c>
    </row>
    <row r="480" spans="1:4" ht="45" customHeight="1" x14ac:dyDescent="0.25">
      <c r="A480" s="3" t="s">
        <v>1464</v>
      </c>
      <c r="B480" s="3" t="s">
        <v>19575</v>
      </c>
      <c r="C480" s="3" t="s">
        <v>1987</v>
      </c>
      <c r="D480" s="3" t="s">
        <v>1987</v>
      </c>
    </row>
    <row r="481" spans="1:4" ht="45" customHeight="1" x14ac:dyDescent="0.25">
      <c r="A481" s="3" t="s">
        <v>1464</v>
      </c>
      <c r="B481" s="3" t="s">
        <v>19576</v>
      </c>
      <c r="C481" s="3" t="s">
        <v>1987</v>
      </c>
      <c r="D481" s="3" t="s">
        <v>1987</v>
      </c>
    </row>
    <row r="482" spans="1:4" ht="45" customHeight="1" x14ac:dyDescent="0.25">
      <c r="A482" s="3" t="s">
        <v>1470</v>
      </c>
      <c r="B482" s="3" t="s">
        <v>19577</v>
      </c>
      <c r="C482" s="3" t="s">
        <v>1987</v>
      </c>
      <c r="D482" s="3" t="s">
        <v>1987</v>
      </c>
    </row>
    <row r="483" spans="1:4" ht="45" customHeight="1" x14ac:dyDescent="0.25">
      <c r="A483" s="3" t="s">
        <v>1470</v>
      </c>
      <c r="B483" s="3" t="s">
        <v>19578</v>
      </c>
      <c r="C483" s="3" t="s">
        <v>1987</v>
      </c>
      <c r="D483" s="3" t="s">
        <v>1987</v>
      </c>
    </row>
    <row r="484" spans="1:4" ht="45" customHeight="1" x14ac:dyDescent="0.25">
      <c r="A484" s="3" t="s">
        <v>1470</v>
      </c>
      <c r="B484" s="3" t="s">
        <v>19579</v>
      </c>
      <c r="C484" s="3" t="s">
        <v>1987</v>
      </c>
      <c r="D484" s="3" t="s">
        <v>1987</v>
      </c>
    </row>
    <row r="485" spans="1:4" ht="45" customHeight="1" x14ac:dyDescent="0.25">
      <c r="A485" s="3" t="s">
        <v>1471</v>
      </c>
      <c r="B485" s="3" t="s">
        <v>19580</v>
      </c>
      <c r="C485" s="3" t="s">
        <v>1987</v>
      </c>
      <c r="D485" s="3" t="s">
        <v>1987</v>
      </c>
    </row>
    <row r="486" spans="1:4" ht="45" customHeight="1" x14ac:dyDescent="0.25">
      <c r="A486" s="3" t="s">
        <v>1471</v>
      </c>
      <c r="B486" s="3" t="s">
        <v>19581</v>
      </c>
      <c r="C486" s="3" t="s">
        <v>1987</v>
      </c>
      <c r="D486" s="3" t="s">
        <v>1987</v>
      </c>
    </row>
    <row r="487" spans="1:4" ht="45" customHeight="1" x14ac:dyDescent="0.25">
      <c r="A487" s="3" t="s">
        <v>1471</v>
      </c>
      <c r="B487" s="3" t="s">
        <v>19582</v>
      </c>
      <c r="C487" s="3" t="s">
        <v>1987</v>
      </c>
      <c r="D487" s="3" t="s">
        <v>1987</v>
      </c>
    </row>
    <row r="488" spans="1:4" ht="45" customHeight="1" x14ac:dyDescent="0.25">
      <c r="A488" s="3" t="s">
        <v>1472</v>
      </c>
      <c r="B488" s="3" t="s">
        <v>19583</v>
      </c>
      <c r="C488" s="3" t="s">
        <v>1987</v>
      </c>
      <c r="D488" s="3" t="s">
        <v>1987</v>
      </c>
    </row>
    <row r="489" spans="1:4" ht="45" customHeight="1" x14ac:dyDescent="0.25">
      <c r="A489" s="3" t="s">
        <v>1472</v>
      </c>
      <c r="B489" s="3" t="s">
        <v>19584</v>
      </c>
      <c r="C489" s="3" t="s">
        <v>1987</v>
      </c>
      <c r="D489" s="3" t="s">
        <v>1987</v>
      </c>
    </row>
    <row r="490" spans="1:4" ht="45" customHeight="1" x14ac:dyDescent="0.25">
      <c r="A490" s="3" t="s">
        <v>1472</v>
      </c>
      <c r="B490" s="3" t="s">
        <v>19585</v>
      </c>
      <c r="C490" s="3" t="s">
        <v>1987</v>
      </c>
      <c r="D490" s="3" t="s">
        <v>1987</v>
      </c>
    </row>
    <row r="491" spans="1:4" ht="45" customHeight="1" x14ac:dyDescent="0.25">
      <c r="A491" s="3" t="s">
        <v>1473</v>
      </c>
      <c r="B491" s="3" t="s">
        <v>19586</v>
      </c>
      <c r="C491" s="3" t="s">
        <v>1987</v>
      </c>
      <c r="D491" s="3" t="s">
        <v>1987</v>
      </c>
    </row>
    <row r="492" spans="1:4" ht="45" customHeight="1" x14ac:dyDescent="0.25">
      <c r="A492" s="3" t="s">
        <v>1473</v>
      </c>
      <c r="B492" s="3" t="s">
        <v>19587</v>
      </c>
      <c r="C492" s="3" t="s">
        <v>1987</v>
      </c>
      <c r="D492" s="3" t="s">
        <v>1987</v>
      </c>
    </row>
    <row r="493" spans="1:4" ht="45" customHeight="1" x14ac:dyDescent="0.25">
      <c r="A493" s="3" t="s">
        <v>1473</v>
      </c>
      <c r="B493" s="3" t="s">
        <v>19588</v>
      </c>
      <c r="C493" s="3" t="s">
        <v>1987</v>
      </c>
      <c r="D493" s="3" t="s">
        <v>1987</v>
      </c>
    </row>
    <row r="494" spans="1:4" ht="45" customHeight="1" x14ac:dyDescent="0.25">
      <c r="A494" s="3" t="s">
        <v>1474</v>
      </c>
      <c r="B494" s="3" t="s">
        <v>19589</v>
      </c>
      <c r="C494" s="3" t="s">
        <v>1987</v>
      </c>
      <c r="D494" s="3" t="s">
        <v>1987</v>
      </c>
    </row>
    <row r="495" spans="1:4" ht="45" customHeight="1" x14ac:dyDescent="0.25">
      <c r="A495" s="3" t="s">
        <v>1474</v>
      </c>
      <c r="B495" s="3" t="s">
        <v>19590</v>
      </c>
      <c r="C495" s="3" t="s">
        <v>1987</v>
      </c>
      <c r="D495" s="3" t="s">
        <v>1987</v>
      </c>
    </row>
    <row r="496" spans="1:4" ht="45" customHeight="1" x14ac:dyDescent="0.25">
      <c r="A496" s="3" t="s">
        <v>1474</v>
      </c>
      <c r="B496" s="3" t="s">
        <v>19591</v>
      </c>
      <c r="C496" s="3" t="s">
        <v>1987</v>
      </c>
      <c r="D496" s="3" t="s">
        <v>1987</v>
      </c>
    </row>
    <row r="497" spans="1:4" ht="45" customHeight="1" x14ac:dyDescent="0.25">
      <c r="A497" s="3" t="s">
        <v>1475</v>
      </c>
      <c r="B497" s="3" t="s">
        <v>19592</v>
      </c>
      <c r="C497" s="3" t="s">
        <v>1987</v>
      </c>
      <c r="D497" s="3" t="s">
        <v>1987</v>
      </c>
    </row>
    <row r="498" spans="1:4" ht="45" customHeight="1" x14ac:dyDescent="0.25">
      <c r="A498" s="3" t="s">
        <v>1475</v>
      </c>
      <c r="B498" s="3" t="s">
        <v>19593</v>
      </c>
      <c r="C498" s="3" t="s">
        <v>1987</v>
      </c>
      <c r="D498" s="3" t="s">
        <v>1987</v>
      </c>
    </row>
    <row r="499" spans="1:4" ht="45" customHeight="1" x14ac:dyDescent="0.25">
      <c r="A499" s="3" t="s">
        <v>1475</v>
      </c>
      <c r="B499" s="3" t="s">
        <v>19594</v>
      </c>
      <c r="C499" s="3" t="s">
        <v>1987</v>
      </c>
      <c r="D499" s="3" t="s">
        <v>1987</v>
      </c>
    </row>
    <row r="500" spans="1:4" ht="45" customHeight="1" x14ac:dyDescent="0.25">
      <c r="A500" s="3" t="s">
        <v>1476</v>
      </c>
      <c r="B500" s="3" t="s">
        <v>19595</v>
      </c>
      <c r="C500" s="3" t="s">
        <v>1987</v>
      </c>
      <c r="D500" s="3" t="s">
        <v>1987</v>
      </c>
    </row>
    <row r="501" spans="1:4" ht="45" customHeight="1" x14ac:dyDescent="0.25">
      <c r="A501" s="3" t="s">
        <v>1477</v>
      </c>
      <c r="B501" s="3" t="s">
        <v>19596</v>
      </c>
      <c r="C501" s="3" t="s">
        <v>1987</v>
      </c>
      <c r="D501" s="3" t="s">
        <v>1987</v>
      </c>
    </row>
    <row r="502" spans="1:4" ht="45" customHeight="1" x14ac:dyDescent="0.25">
      <c r="A502" s="3" t="s">
        <v>1478</v>
      </c>
      <c r="B502" s="3" t="s">
        <v>19597</v>
      </c>
      <c r="C502" s="3" t="s">
        <v>1987</v>
      </c>
      <c r="D502" s="3" t="s">
        <v>1987</v>
      </c>
    </row>
    <row r="503" spans="1:4" ht="45" customHeight="1" x14ac:dyDescent="0.25">
      <c r="A503" s="3" t="s">
        <v>1479</v>
      </c>
      <c r="B503" s="3" t="s">
        <v>19598</v>
      </c>
      <c r="C503" s="3" t="s">
        <v>1987</v>
      </c>
      <c r="D503" s="3" t="s">
        <v>1987</v>
      </c>
    </row>
    <row r="504" spans="1:4" ht="45" customHeight="1" x14ac:dyDescent="0.25">
      <c r="A504" s="3" t="s">
        <v>1480</v>
      </c>
      <c r="B504" s="3" t="s">
        <v>19599</v>
      </c>
      <c r="C504" s="3" t="s">
        <v>1987</v>
      </c>
      <c r="D504" s="3" t="s">
        <v>1987</v>
      </c>
    </row>
    <row r="505" spans="1:4" ht="45" customHeight="1" x14ac:dyDescent="0.25">
      <c r="A505" s="3" t="s">
        <v>1481</v>
      </c>
      <c r="B505" s="3" t="s">
        <v>19600</v>
      </c>
      <c r="C505" s="3" t="s">
        <v>1987</v>
      </c>
      <c r="D505" s="3" t="s">
        <v>1987</v>
      </c>
    </row>
    <row r="506" spans="1:4" ht="45" customHeight="1" x14ac:dyDescent="0.25">
      <c r="A506" s="3" t="s">
        <v>1482</v>
      </c>
      <c r="B506" s="3" t="s">
        <v>19601</v>
      </c>
      <c r="C506" s="3" t="s">
        <v>1987</v>
      </c>
      <c r="D506" s="3" t="s">
        <v>1987</v>
      </c>
    </row>
    <row r="507" spans="1:4" ht="45" customHeight="1" x14ac:dyDescent="0.25">
      <c r="A507" s="3" t="s">
        <v>1483</v>
      </c>
      <c r="B507" s="3" t="s">
        <v>19602</v>
      </c>
      <c r="C507" s="3" t="s">
        <v>1987</v>
      </c>
      <c r="D507" s="3" t="s">
        <v>1987</v>
      </c>
    </row>
    <row r="508" spans="1:4" ht="45" customHeight="1" x14ac:dyDescent="0.25">
      <c r="A508" s="3" t="s">
        <v>1484</v>
      </c>
      <c r="B508" s="3" t="s">
        <v>19603</v>
      </c>
      <c r="C508" s="3" t="s">
        <v>1987</v>
      </c>
      <c r="D508" s="3" t="s">
        <v>1987</v>
      </c>
    </row>
    <row r="509" spans="1:4" ht="45" customHeight="1" x14ac:dyDescent="0.25">
      <c r="A509" s="3" t="s">
        <v>1485</v>
      </c>
      <c r="B509" s="3" t="s">
        <v>19604</v>
      </c>
      <c r="C509" s="3" t="s">
        <v>1987</v>
      </c>
      <c r="D509" s="3" t="s">
        <v>1987</v>
      </c>
    </row>
    <row r="510" spans="1:4" ht="45" customHeight="1" x14ac:dyDescent="0.25">
      <c r="A510" s="3" t="s">
        <v>1486</v>
      </c>
      <c r="B510" s="3" t="s">
        <v>19605</v>
      </c>
      <c r="C510" s="3" t="s">
        <v>1987</v>
      </c>
      <c r="D510" s="3" t="s">
        <v>1987</v>
      </c>
    </row>
    <row r="511" spans="1:4" ht="45" customHeight="1" x14ac:dyDescent="0.25">
      <c r="A511" s="3" t="s">
        <v>1486</v>
      </c>
      <c r="B511" s="3" t="s">
        <v>19606</v>
      </c>
      <c r="C511" s="3" t="s">
        <v>1987</v>
      </c>
      <c r="D511" s="3" t="s">
        <v>1987</v>
      </c>
    </row>
    <row r="512" spans="1:4" ht="45" customHeight="1" x14ac:dyDescent="0.25">
      <c r="A512" s="3" t="s">
        <v>1486</v>
      </c>
      <c r="B512" s="3" t="s">
        <v>19607</v>
      </c>
      <c r="C512" s="3" t="s">
        <v>1987</v>
      </c>
      <c r="D512" s="3" t="s">
        <v>1987</v>
      </c>
    </row>
    <row r="513" spans="1:4" ht="45" customHeight="1" x14ac:dyDescent="0.25">
      <c r="A513" s="3" t="s">
        <v>1487</v>
      </c>
      <c r="B513" s="3" t="s">
        <v>19608</v>
      </c>
      <c r="C513" s="3" t="s">
        <v>1987</v>
      </c>
      <c r="D513" s="3" t="s">
        <v>1987</v>
      </c>
    </row>
    <row r="514" spans="1:4" ht="45" customHeight="1" x14ac:dyDescent="0.25">
      <c r="A514" s="3" t="s">
        <v>1487</v>
      </c>
      <c r="B514" s="3" t="s">
        <v>19609</v>
      </c>
      <c r="C514" s="3" t="s">
        <v>1987</v>
      </c>
      <c r="D514" s="3" t="s">
        <v>1987</v>
      </c>
    </row>
    <row r="515" spans="1:4" ht="45" customHeight="1" x14ac:dyDescent="0.25">
      <c r="A515" s="3" t="s">
        <v>1487</v>
      </c>
      <c r="B515" s="3" t="s">
        <v>19610</v>
      </c>
      <c r="C515" s="3" t="s">
        <v>1987</v>
      </c>
      <c r="D515" s="3" t="s">
        <v>1987</v>
      </c>
    </row>
    <row r="516" spans="1:4" ht="45" customHeight="1" x14ac:dyDescent="0.25">
      <c r="A516" s="3" t="s">
        <v>1488</v>
      </c>
      <c r="B516" s="3" t="s">
        <v>19611</v>
      </c>
      <c r="C516" s="3" t="s">
        <v>1987</v>
      </c>
      <c r="D516" s="3" t="s">
        <v>1987</v>
      </c>
    </row>
    <row r="517" spans="1:4" ht="45" customHeight="1" x14ac:dyDescent="0.25">
      <c r="A517" s="3" t="s">
        <v>1488</v>
      </c>
      <c r="B517" s="3" t="s">
        <v>19612</v>
      </c>
      <c r="C517" s="3" t="s">
        <v>1987</v>
      </c>
      <c r="D517" s="3" t="s">
        <v>1987</v>
      </c>
    </row>
    <row r="518" spans="1:4" ht="45" customHeight="1" x14ac:dyDescent="0.25">
      <c r="A518" s="3" t="s">
        <v>1488</v>
      </c>
      <c r="B518" s="3" t="s">
        <v>19613</v>
      </c>
      <c r="C518" s="3" t="s">
        <v>1987</v>
      </c>
      <c r="D518" s="3" t="s">
        <v>1987</v>
      </c>
    </row>
    <row r="519" spans="1:4" ht="45" customHeight="1" x14ac:dyDescent="0.25">
      <c r="A519" s="3" t="s">
        <v>1489</v>
      </c>
      <c r="B519" s="3" t="s">
        <v>19614</v>
      </c>
      <c r="C519" s="3" t="s">
        <v>1987</v>
      </c>
      <c r="D519" s="3" t="s">
        <v>1987</v>
      </c>
    </row>
    <row r="520" spans="1:4" ht="45" customHeight="1" x14ac:dyDescent="0.25">
      <c r="A520" s="3" t="s">
        <v>1489</v>
      </c>
      <c r="B520" s="3" t="s">
        <v>19615</v>
      </c>
      <c r="C520" s="3" t="s">
        <v>1987</v>
      </c>
      <c r="D520" s="3" t="s">
        <v>1987</v>
      </c>
    </row>
    <row r="521" spans="1:4" ht="45" customHeight="1" x14ac:dyDescent="0.25">
      <c r="A521" s="3" t="s">
        <v>1489</v>
      </c>
      <c r="B521" s="3" t="s">
        <v>19616</v>
      </c>
      <c r="C521" s="3" t="s">
        <v>1987</v>
      </c>
      <c r="D521" s="3" t="s">
        <v>1987</v>
      </c>
    </row>
    <row r="522" spans="1:4" ht="45" customHeight="1" x14ac:dyDescent="0.25">
      <c r="A522" s="3" t="s">
        <v>1490</v>
      </c>
      <c r="B522" s="3" t="s">
        <v>19617</v>
      </c>
      <c r="C522" s="3" t="s">
        <v>1987</v>
      </c>
      <c r="D522" s="3" t="s">
        <v>1987</v>
      </c>
    </row>
    <row r="523" spans="1:4" ht="45" customHeight="1" x14ac:dyDescent="0.25">
      <c r="A523" s="3" t="s">
        <v>1490</v>
      </c>
      <c r="B523" s="3" t="s">
        <v>19618</v>
      </c>
      <c r="C523" s="3" t="s">
        <v>1987</v>
      </c>
      <c r="D523" s="3" t="s">
        <v>1987</v>
      </c>
    </row>
    <row r="524" spans="1:4" ht="45" customHeight="1" x14ac:dyDescent="0.25">
      <c r="A524" s="3" t="s">
        <v>1490</v>
      </c>
      <c r="B524" s="3" t="s">
        <v>19619</v>
      </c>
      <c r="C524" s="3" t="s">
        <v>1987</v>
      </c>
      <c r="D524" s="3" t="s">
        <v>1987</v>
      </c>
    </row>
    <row r="525" spans="1:4" ht="45" customHeight="1" x14ac:dyDescent="0.25">
      <c r="A525" s="3" t="s">
        <v>1491</v>
      </c>
      <c r="B525" s="3" t="s">
        <v>19620</v>
      </c>
      <c r="C525" s="3" t="s">
        <v>1987</v>
      </c>
      <c r="D525" s="3" t="s">
        <v>1987</v>
      </c>
    </row>
    <row r="526" spans="1:4" ht="45" customHeight="1" x14ac:dyDescent="0.25">
      <c r="A526" s="3" t="s">
        <v>1492</v>
      </c>
      <c r="B526" s="3" t="s">
        <v>19621</v>
      </c>
      <c r="C526" s="3" t="s">
        <v>1987</v>
      </c>
      <c r="D526" s="3" t="s">
        <v>1987</v>
      </c>
    </row>
    <row r="527" spans="1:4" ht="45" customHeight="1" x14ac:dyDescent="0.25">
      <c r="A527" s="3" t="s">
        <v>1493</v>
      </c>
      <c r="B527" s="3" t="s">
        <v>19622</v>
      </c>
      <c r="C527" s="3" t="s">
        <v>1987</v>
      </c>
      <c r="D527" s="3" t="s">
        <v>1987</v>
      </c>
    </row>
    <row r="528" spans="1:4" ht="45" customHeight="1" x14ac:dyDescent="0.25">
      <c r="A528" s="3" t="s">
        <v>1494</v>
      </c>
      <c r="B528" s="3" t="s">
        <v>19623</v>
      </c>
      <c r="C528" s="3" t="s">
        <v>1987</v>
      </c>
      <c r="D528" s="3" t="s">
        <v>1987</v>
      </c>
    </row>
    <row r="529" spans="1:4" ht="45" customHeight="1" x14ac:dyDescent="0.25">
      <c r="A529" s="3" t="s">
        <v>1495</v>
      </c>
      <c r="B529" s="3" t="s">
        <v>19624</v>
      </c>
      <c r="C529" s="3" t="s">
        <v>1987</v>
      </c>
      <c r="D529" s="3" t="s">
        <v>1987</v>
      </c>
    </row>
    <row r="530" spans="1:4" ht="45" customHeight="1" x14ac:dyDescent="0.25">
      <c r="A530" s="3" t="s">
        <v>1496</v>
      </c>
      <c r="B530" s="3" t="s">
        <v>19625</v>
      </c>
      <c r="C530" s="3" t="s">
        <v>1987</v>
      </c>
      <c r="D530" s="3" t="s">
        <v>1987</v>
      </c>
    </row>
    <row r="531" spans="1:4" ht="45" customHeight="1" x14ac:dyDescent="0.25">
      <c r="A531" s="3" t="s">
        <v>1497</v>
      </c>
      <c r="B531" s="3" t="s">
        <v>19626</v>
      </c>
      <c r="C531" s="3" t="s">
        <v>1987</v>
      </c>
      <c r="D531" s="3" t="s">
        <v>1987</v>
      </c>
    </row>
    <row r="532" spans="1:4" ht="45" customHeight="1" x14ac:dyDescent="0.25">
      <c r="A532" s="3" t="s">
        <v>1498</v>
      </c>
      <c r="B532" s="3" t="s">
        <v>19627</v>
      </c>
      <c r="C532" s="3" t="s">
        <v>1987</v>
      </c>
      <c r="D532" s="3" t="s">
        <v>1987</v>
      </c>
    </row>
    <row r="533" spans="1:4" ht="45" customHeight="1" x14ac:dyDescent="0.25">
      <c r="A533" s="3" t="s">
        <v>1499</v>
      </c>
      <c r="B533" s="3" t="s">
        <v>19628</v>
      </c>
      <c r="C533" s="3" t="s">
        <v>1987</v>
      </c>
      <c r="D533" s="3" t="s">
        <v>1987</v>
      </c>
    </row>
    <row r="534" spans="1:4" ht="45" customHeight="1" x14ac:dyDescent="0.25">
      <c r="A534" s="3" t="s">
        <v>1500</v>
      </c>
      <c r="B534" s="3" t="s">
        <v>19629</v>
      </c>
      <c r="C534" s="3" t="s">
        <v>1987</v>
      </c>
      <c r="D534" s="3" t="s">
        <v>1987</v>
      </c>
    </row>
    <row r="535" spans="1:4" ht="45" customHeight="1" x14ac:dyDescent="0.25">
      <c r="A535" s="3" t="s">
        <v>1501</v>
      </c>
      <c r="B535" s="3" t="s">
        <v>19630</v>
      </c>
      <c r="C535" s="3" t="s">
        <v>1987</v>
      </c>
      <c r="D535" s="3" t="s">
        <v>1987</v>
      </c>
    </row>
    <row r="536" spans="1:4" ht="45" customHeight="1" x14ac:dyDescent="0.25">
      <c r="A536" s="3" t="s">
        <v>1501</v>
      </c>
      <c r="B536" s="3" t="s">
        <v>19631</v>
      </c>
      <c r="C536" s="3" t="s">
        <v>1987</v>
      </c>
      <c r="D536" s="3" t="s">
        <v>1987</v>
      </c>
    </row>
    <row r="537" spans="1:4" ht="45" customHeight="1" x14ac:dyDescent="0.25">
      <c r="A537" s="3" t="s">
        <v>1501</v>
      </c>
      <c r="B537" s="3" t="s">
        <v>19632</v>
      </c>
      <c r="C537" s="3" t="s">
        <v>1987</v>
      </c>
      <c r="D537" s="3" t="s">
        <v>1987</v>
      </c>
    </row>
    <row r="538" spans="1:4" ht="45" customHeight="1" x14ac:dyDescent="0.25">
      <c r="A538" s="3" t="s">
        <v>1502</v>
      </c>
      <c r="B538" s="3" t="s">
        <v>19633</v>
      </c>
      <c r="C538" s="3" t="s">
        <v>1987</v>
      </c>
      <c r="D538" s="3" t="s">
        <v>1987</v>
      </c>
    </row>
    <row r="539" spans="1:4" ht="45" customHeight="1" x14ac:dyDescent="0.25">
      <c r="A539" s="3" t="s">
        <v>1502</v>
      </c>
      <c r="B539" s="3" t="s">
        <v>19634</v>
      </c>
      <c r="C539" s="3" t="s">
        <v>1987</v>
      </c>
      <c r="D539" s="3" t="s">
        <v>1987</v>
      </c>
    </row>
    <row r="540" spans="1:4" ht="45" customHeight="1" x14ac:dyDescent="0.25">
      <c r="A540" s="3" t="s">
        <v>1502</v>
      </c>
      <c r="B540" s="3" t="s">
        <v>19635</v>
      </c>
      <c r="C540" s="3" t="s">
        <v>1987</v>
      </c>
      <c r="D540" s="3" t="s">
        <v>1987</v>
      </c>
    </row>
    <row r="541" spans="1:4" ht="45" customHeight="1" x14ac:dyDescent="0.25">
      <c r="A541" s="3" t="s">
        <v>1503</v>
      </c>
      <c r="B541" s="3" t="s">
        <v>19636</v>
      </c>
      <c r="C541" s="3" t="s">
        <v>1987</v>
      </c>
      <c r="D541" s="3" t="s">
        <v>1987</v>
      </c>
    </row>
    <row r="542" spans="1:4" ht="45" customHeight="1" x14ac:dyDescent="0.25">
      <c r="A542" s="3" t="s">
        <v>1503</v>
      </c>
      <c r="B542" s="3" t="s">
        <v>19637</v>
      </c>
      <c r="C542" s="3" t="s">
        <v>1987</v>
      </c>
      <c r="D542" s="3" t="s">
        <v>1987</v>
      </c>
    </row>
    <row r="543" spans="1:4" ht="45" customHeight="1" x14ac:dyDescent="0.25">
      <c r="A543" s="3" t="s">
        <v>1503</v>
      </c>
      <c r="B543" s="3" t="s">
        <v>19638</v>
      </c>
      <c r="C543" s="3" t="s">
        <v>1987</v>
      </c>
      <c r="D543" s="3" t="s">
        <v>1987</v>
      </c>
    </row>
    <row r="544" spans="1:4" ht="45" customHeight="1" x14ac:dyDescent="0.25">
      <c r="A544" s="3" t="s">
        <v>1504</v>
      </c>
      <c r="B544" s="3" t="s">
        <v>19639</v>
      </c>
      <c r="C544" s="3" t="s">
        <v>1987</v>
      </c>
      <c r="D544" s="3" t="s">
        <v>1987</v>
      </c>
    </row>
    <row r="545" spans="1:4" ht="45" customHeight="1" x14ac:dyDescent="0.25">
      <c r="A545" s="3" t="s">
        <v>1504</v>
      </c>
      <c r="B545" s="3" t="s">
        <v>19640</v>
      </c>
      <c r="C545" s="3" t="s">
        <v>1987</v>
      </c>
      <c r="D545" s="3" t="s">
        <v>1987</v>
      </c>
    </row>
    <row r="546" spans="1:4" ht="45" customHeight="1" x14ac:dyDescent="0.25">
      <c r="A546" s="3" t="s">
        <v>1504</v>
      </c>
      <c r="B546" s="3" t="s">
        <v>19641</v>
      </c>
      <c r="C546" s="3" t="s">
        <v>1987</v>
      </c>
      <c r="D546" s="3" t="s">
        <v>1987</v>
      </c>
    </row>
    <row r="547" spans="1:4" ht="45" customHeight="1" x14ac:dyDescent="0.25">
      <c r="A547" s="3" t="s">
        <v>1505</v>
      </c>
      <c r="B547" s="3" t="s">
        <v>19642</v>
      </c>
      <c r="C547" s="3" t="s">
        <v>1987</v>
      </c>
      <c r="D547" s="3" t="s">
        <v>1987</v>
      </c>
    </row>
    <row r="548" spans="1:4" ht="45" customHeight="1" x14ac:dyDescent="0.25">
      <c r="A548" s="3" t="s">
        <v>1505</v>
      </c>
      <c r="B548" s="3" t="s">
        <v>19643</v>
      </c>
      <c r="C548" s="3" t="s">
        <v>1987</v>
      </c>
      <c r="D548" s="3" t="s">
        <v>1987</v>
      </c>
    </row>
    <row r="549" spans="1:4" ht="45" customHeight="1" x14ac:dyDescent="0.25">
      <c r="A549" s="3" t="s">
        <v>1505</v>
      </c>
      <c r="B549" s="3" t="s">
        <v>19644</v>
      </c>
      <c r="C549" s="3" t="s">
        <v>1987</v>
      </c>
      <c r="D549" s="3" t="s">
        <v>1987</v>
      </c>
    </row>
    <row r="550" spans="1:4" ht="45" customHeight="1" x14ac:dyDescent="0.25">
      <c r="A550" s="3" t="s">
        <v>1506</v>
      </c>
      <c r="B550" s="3" t="s">
        <v>19645</v>
      </c>
      <c r="C550" s="3" t="s">
        <v>1987</v>
      </c>
      <c r="D550" s="3" t="s">
        <v>1987</v>
      </c>
    </row>
    <row r="551" spans="1:4" ht="45" customHeight="1" x14ac:dyDescent="0.25">
      <c r="A551" s="3" t="s">
        <v>1507</v>
      </c>
      <c r="B551" s="3" t="s">
        <v>19646</v>
      </c>
      <c r="C551" s="3" t="s">
        <v>1987</v>
      </c>
      <c r="D551" s="3" t="s">
        <v>1987</v>
      </c>
    </row>
    <row r="552" spans="1:4" ht="45" customHeight="1" x14ac:dyDescent="0.25">
      <c r="A552" s="3" t="s">
        <v>1508</v>
      </c>
      <c r="B552" s="3" t="s">
        <v>19647</v>
      </c>
      <c r="C552" s="3" t="s">
        <v>1987</v>
      </c>
      <c r="D552" s="3" t="s">
        <v>1987</v>
      </c>
    </row>
    <row r="553" spans="1:4" ht="45" customHeight="1" x14ac:dyDescent="0.25">
      <c r="A553" s="3" t="s">
        <v>1509</v>
      </c>
      <c r="B553" s="3" t="s">
        <v>19648</v>
      </c>
      <c r="C553" s="3" t="s">
        <v>1987</v>
      </c>
      <c r="D553" s="3" t="s">
        <v>1987</v>
      </c>
    </row>
    <row r="554" spans="1:4" ht="45" customHeight="1" x14ac:dyDescent="0.25">
      <c r="A554" s="3" t="s">
        <v>1510</v>
      </c>
      <c r="B554" s="3" t="s">
        <v>19649</v>
      </c>
      <c r="C554" s="3" t="s">
        <v>1987</v>
      </c>
      <c r="D554" s="3" t="s">
        <v>1987</v>
      </c>
    </row>
    <row r="555" spans="1:4" ht="45" customHeight="1" x14ac:dyDescent="0.25">
      <c r="A555" s="3" t="s">
        <v>1511</v>
      </c>
      <c r="B555" s="3" t="s">
        <v>19650</v>
      </c>
      <c r="C555" s="3" t="s">
        <v>1987</v>
      </c>
      <c r="D555" s="3" t="s">
        <v>1987</v>
      </c>
    </row>
    <row r="556" spans="1:4" ht="45" customHeight="1" x14ac:dyDescent="0.25">
      <c r="A556" s="3" t="s">
        <v>1512</v>
      </c>
      <c r="B556" s="3" t="s">
        <v>19651</v>
      </c>
      <c r="C556" s="3" t="s">
        <v>1987</v>
      </c>
      <c r="D556" s="3" t="s">
        <v>1987</v>
      </c>
    </row>
    <row r="557" spans="1:4" ht="45" customHeight="1" x14ac:dyDescent="0.25">
      <c r="A557" s="3" t="s">
        <v>1513</v>
      </c>
      <c r="B557" s="3" t="s">
        <v>19652</v>
      </c>
      <c r="C557" s="3" t="s">
        <v>1987</v>
      </c>
      <c r="D557" s="3" t="s">
        <v>1987</v>
      </c>
    </row>
    <row r="558" spans="1:4" ht="45" customHeight="1" x14ac:dyDescent="0.25">
      <c r="A558" s="3" t="s">
        <v>1514</v>
      </c>
      <c r="B558" s="3" t="s">
        <v>19653</v>
      </c>
      <c r="C558" s="3" t="s">
        <v>1987</v>
      </c>
      <c r="D558" s="3" t="s">
        <v>1987</v>
      </c>
    </row>
    <row r="559" spans="1:4" ht="45" customHeight="1" x14ac:dyDescent="0.25">
      <c r="A559" s="3" t="s">
        <v>1515</v>
      </c>
      <c r="B559" s="3" t="s">
        <v>19654</v>
      </c>
      <c r="C559" s="3" t="s">
        <v>1987</v>
      </c>
      <c r="D559" s="3" t="s">
        <v>1987</v>
      </c>
    </row>
    <row r="560" spans="1:4" ht="45" customHeight="1" x14ac:dyDescent="0.25">
      <c r="A560" s="3" t="s">
        <v>1516</v>
      </c>
      <c r="B560" s="3" t="s">
        <v>19655</v>
      </c>
      <c r="C560" s="3" t="s">
        <v>1987</v>
      </c>
      <c r="D560" s="3" t="s">
        <v>1987</v>
      </c>
    </row>
    <row r="561" spans="1:4" ht="45" customHeight="1" x14ac:dyDescent="0.25">
      <c r="A561" s="3" t="s">
        <v>1516</v>
      </c>
      <c r="B561" s="3" t="s">
        <v>19656</v>
      </c>
      <c r="C561" s="3" t="s">
        <v>1987</v>
      </c>
      <c r="D561" s="3" t="s">
        <v>1987</v>
      </c>
    </row>
    <row r="562" spans="1:4" ht="45" customHeight="1" x14ac:dyDescent="0.25">
      <c r="A562" s="3" t="s">
        <v>1516</v>
      </c>
      <c r="B562" s="3" t="s">
        <v>19657</v>
      </c>
      <c r="C562" s="3" t="s">
        <v>1987</v>
      </c>
      <c r="D562" s="3" t="s">
        <v>1987</v>
      </c>
    </row>
    <row r="563" spans="1:4" ht="45" customHeight="1" x14ac:dyDescent="0.25">
      <c r="A563" s="3" t="s">
        <v>1517</v>
      </c>
      <c r="B563" s="3" t="s">
        <v>19658</v>
      </c>
      <c r="C563" s="3" t="s">
        <v>1987</v>
      </c>
      <c r="D563" s="3" t="s">
        <v>1987</v>
      </c>
    </row>
    <row r="564" spans="1:4" ht="45" customHeight="1" x14ac:dyDescent="0.25">
      <c r="A564" s="3" t="s">
        <v>1517</v>
      </c>
      <c r="B564" s="3" t="s">
        <v>19659</v>
      </c>
      <c r="C564" s="3" t="s">
        <v>1987</v>
      </c>
      <c r="D564" s="3" t="s">
        <v>1987</v>
      </c>
    </row>
    <row r="565" spans="1:4" ht="45" customHeight="1" x14ac:dyDescent="0.25">
      <c r="A565" s="3" t="s">
        <v>1517</v>
      </c>
      <c r="B565" s="3" t="s">
        <v>19660</v>
      </c>
      <c r="C565" s="3" t="s">
        <v>1987</v>
      </c>
      <c r="D565" s="3" t="s">
        <v>1987</v>
      </c>
    </row>
    <row r="566" spans="1:4" ht="45" customHeight="1" x14ac:dyDescent="0.25">
      <c r="A566" s="3" t="s">
        <v>1518</v>
      </c>
      <c r="B566" s="3" t="s">
        <v>19661</v>
      </c>
      <c r="C566" s="3" t="s">
        <v>1987</v>
      </c>
      <c r="D566" s="3" t="s">
        <v>1987</v>
      </c>
    </row>
    <row r="567" spans="1:4" ht="45" customHeight="1" x14ac:dyDescent="0.25">
      <c r="A567" s="3" t="s">
        <v>1518</v>
      </c>
      <c r="B567" s="3" t="s">
        <v>19662</v>
      </c>
      <c r="C567" s="3" t="s">
        <v>1987</v>
      </c>
      <c r="D567" s="3" t="s">
        <v>1987</v>
      </c>
    </row>
    <row r="568" spans="1:4" ht="45" customHeight="1" x14ac:dyDescent="0.25">
      <c r="A568" s="3" t="s">
        <v>1518</v>
      </c>
      <c r="B568" s="3" t="s">
        <v>19663</v>
      </c>
      <c r="C568" s="3" t="s">
        <v>1987</v>
      </c>
      <c r="D568" s="3" t="s">
        <v>1987</v>
      </c>
    </row>
    <row r="569" spans="1:4" ht="45" customHeight="1" x14ac:dyDescent="0.25">
      <c r="A569" s="3" t="s">
        <v>1519</v>
      </c>
      <c r="B569" s="3" t="s">
        <v>19664</v>
      </c>
      <c r="C569" s="3" t="s">
        <v>1987</v>
      </c>
      <c r="D569" s="3" t="s">
        <v>1987</v>
      </c>
    </row>
    <row r="570" spans="1:4" ht="45" customHeight="1" x14ac:dyDescent="0.25">
      <c r="A570" s="3" t="s">
        <v>1519</v>
      </c>
      <c r="B570" s="3" t="s">
        <v>19665</v>
      </c>
      <c r="C570" s="3" t="s">
        <v>1987</v>
      </c>
      <c r="D570" s="3" t="s">
        <v>1987</v>
      </c>
    </row>
    <row r="571" spans="1:4" ht="45" customHeight="1" x14ac:dyDescent="0.25">
      <c r="A571" s="3" t="s">
        <v>1519</v>
      </c>
      <c r="B571" s="3" t="s">
        <v>19666</v>
      </c>
      <c r="C571" s="3" t="s">
        <v>1987</v>
      </c>
      <c r="D571" s="3" t="s">
        <v>1987</v>
      </c>
    </row>
    <row r="572" spans="1:4" ht="45" customHeight="1" x14ac:dyDescent="0.25">
      <c r="A572" s="3" t="s">
        <v>1520</v>
      </c>
      <c r="B572" s="3" t="s">
        <v>19667</v>
      </c>
      <c r="C572" s="3" t="s">
        <v>1987</v>
      </c>
      <c r="D572" s="3" t="s">
        <v>1987</v>
      </c>
    </row>
    <row r="573" spans="1:4" ht="45" customHeight="1" x14ac:dyDescent="0.25">
      <c r="A573" s="3" t="s">
        <v>1520</v>
      </c>
      <c r="B573" s="3" t="s">
        <v>19668</v>
      </c>
      <c r="C573" s="3" t="s">
        <v>1987</v>
      </c>
      <c r="D573" s="3" t="s">
        <v>1987</v>
      </c>
    </row>
    <row r="574" spans="1:4" ht="45" customHeight="1" x14ac:dyDescent="0.25">
      <c r="A574" s="3" t="s">
        <v>1520</v>
      </c>
      <c r="B574" s="3" t="s">
        <v>19669</v>
      </c>
      <c r="C574" s="3" t="s">
        <v>1987</v>
      </c>
      <c r="D574" s="3" t="s">
        <v>1987</v>
      </c>
    </row>
    <row r="575" spans="1:4" ht="45" customHeight="1" x14ac:dyDescent="0.25">
      <c r="A575" s="3" t="s">
        <v>1521</v>
      </c>
      <c r="B575" s="3" t="s">
        <v>19670</v>
      </c>
      <c r="C575" s="3" t="s">
        <v>1987</v>
      </c>
      <c r="D575" s="3" t="s">
        <v>1987</v>
      </c>
    </row>
    <row r="576" spans="1:4" ht="45" customHeight="1" x14ac:dyDescent="0.25">
      <c r="A576" s="3" t="s">
        <v>1522</v>
      </c>
      <c r="B576" s="3" t="s">
        <v>19671</v>
      </c>
      <c r="C576" s="3" t="s">
        <v>1987</v>
      </c>
      <c r="D576" s="3" t="s">
        <v>1987</v>
      </c>
    </row>
    <row r="577" spans="1:4" ht="45" customHeight="1" x14ac:dyDescent="0.25">
      <c r="A577" s="3" t="s">
        <v>1523</v>
      </c>
      <c r="B577" s="3" t="s">
        <v>19672</v>
      </c>
      <c r="C577" s="3" t="s">
        <v>1987</v>
      </c>
      <c r="D577" s="3" t="s">
        <v>1987</v>
      </c>
    </row>
    <row r="578" spans="1:4" ht="45" customHeight="1" x14ac:dyDescent="0.25">
      <c r="A578" s="3" t="s">
        <v>1524</v>
      </c>
      <c r="B578" s="3" t="s">
        <v>19673</v>
      </c>
      <c r="C578" s="3" t="s">
        <v>1987</v>
      </c>
      <c r="D578" s="3" t="s">
        <v>1987</v>
      </c>
    </row>
    <row r="579" spans="1:4" ht="45" customHeight="1" x14ac:dyDescent="0.25">
      <c r="A579" s="3" t="s">
        <v>1525</v>
      </c>
      <c r="B579" s="3" t="s">
        <v>19674</v>
      </c>
      <c r="C579" s="3" t="s">
        <v>1987</v>
      </c>
      <c r="D579" s="3" t="s">
        <v>1987</v>
      </c>
    </row>
    <row r="580" spans="1:4" ht="45" customHeight="1" x14ac:dyDescent="0.25">
      <c r="A580" s="3" t="s">
        <v>1526</v>
      </c>
      <c r="B580" s="3" t="s">
        <v>19675</v>
      </c>
      <c r="C580" s="3" t="s">
        <v>1987</v>
      </c>
      <c r="D580" s="3" t="s">
        <v>1987</v>
      </c>
    </row>
    <row r="581" spans="1:4" ht="45" customHeight="1" x14ac:dyDescent="0.25">
      <c r="A581" s="3" t="s">
        <v>1527</v>
      </c>
      <c r="B581" s="3" t="s">
        <v>19676</v>
      </c>
      <c r="C581" s="3" t="s">
        <v>1987</v>
      </c>
      <c r="D581" s="3" t="s">
        <v>1987</v>
      </c>
    </row>
    <row r="582" spans="1:4" ht="45" customHeight="1" x14ac:dyDescent="0.25">
      <c r="A582" s="3" t="s">
        <v>1528</v>
      </c>
      <c r="B582" s="3" t="s">
        <v>19677</v>
      </c>
      <c r="C582" s="3" t="s">
        <v>1987</v>
      </c>
      <c r="D582" s="3" t="s">
        <v>1987</v>
      </c>
    </row>
    <row r="583" spans="1:4" ht="45" customHeight="1" x14ac:dyDescent="0.25">
      <c r="A583" s="3" t="s">
        <v>1529</v>
      </c>
      <c r="B583" s="3" t="s">
        <v>19678</v>
      </c>
      <c r="C583" s="3" t="s">
        <v>1987</v>
      </c>
      <c r="D583" s="3" t="s">
        <v>1987</v>
      </c>
    </row>
    <row r="584" spans="1:4" ht="45" customHeight="1" x14ac:dyDescent="0.25">
      <c r="A584" s="3" t="s">
        <v>1530</v>
      </c>
      <c r="B584" s="3" t="s">
        <v>19679</v>
      </c>
      <c r="C584" s="3" t="s">
        <v>1987</v>
      </c>
      <c r="D584" s="3" t="s">
        <v>1987</v>
      </c>
    </row>
    <row r="585" spans="1:4" ht="45" customHeight="1" x14ac:dyDescent="0.25">
      <c r="A585" s="3" t="s">
        <v>1531</v>
      </c>
      <c r="B585" s="3" t="s">
        <v>19680</v>
      </c>
      <c r="C585" s="3" t="s">
        <v>1987</v>
      </c>
      <c r="D585" s="3" t="s">
        <v>1987</v>
      </c>
    </row>
    <row r="586" spans="1:4" ht="45" customHeight="1" x14ac:dyDescent="0.25">
      <c r="A586" s="3" t="s">
        <v>1531</v>
      </c>
      <c r="B586" s="3" t="s">
        <v>19681</v>
      </c>
      <c r="C586" s="3" t="s">
        <v>1987</v>
      </c>
      <c r="D586" s="3" t="s">
        <v>1987</v>
      </c>
    </row>
    <row r="587" spans="1:4" ht="45" customHeight="1" x14ac:dyDescent="0.25">
      <c r="A587" s="3" t="s">
        <v>1531</v>
      </c>
      <c r="B587" s="3" t="s">
        <v>19682</v>
      </c>
      <c r="C587" s="3" t="s">
        <v>1987</v>
      </c>
      <c r="D587" s="3" t="s">
        <v>1987</v>
      </c>
    </row>
    <row r="588" spans="1:4" ht="45" customHeight="1" x14ac:dyDescent="0.25">
      <c r="A588" s="3" t="s">
        <v>1532</v>
      </c>
      <c r="B588" s="3" t="s">
        <v>19683</v>
      </c>
      <c r="C588" s="3" t="s">
        <v>1987</v>
      </c>
      <c r="D588" s="3" t="s">
        <v>1987</v>
      </c>
    </row>
    <row r="589" spans="1:4" ht="45" customHeight="1" x14ac:dyDescent="0.25">
      <c r="A589" s="3" t="s">
        <v>1532</v>
      </c>
      <c r="B589" s="3" t="s">
        <v>19684</v>
      </c>
      <c r="C589" s="3" t="s">
        <v>1987</v>
      </c>
      <c r="D589" s="3" t="s">
        <v>1987</v>
      </c>
    </row>
    <row r="590" spans="1:4" ht="45" customHeight="1" x14ac:dyDescent="0.25">
      <c r="A590" s="3" t="s">
        <v>1532</v>
      </c>
      <c r="B590" s="3" t="s">
        <v>19685</v>
      </c>
      <c r="C590" s="3" t="s">
        <v>1987</v>
      </c>
      <c r="D590" s="3" t="s">
        <v>1987</v>
      </c>
    </row>
    <row r="591" spans="1:4" ht="45" customHeight="1" x14ac:dyDescent="0.25">
      <c r="A591" s="3" t="s">
        <v>1533</v>
      </c>
      <c r="B591" s="3" t="s">
        <v>19686</v>
      </c>
      <c r="C591" s="3" t="s">
        <v>1987</v>
      </c>
      <c r="D591" s="3" t="s">
        <v>1987</v>
      </c>
    </row>
    <row r="592" spans="1:4" ht="45" customHeight="1" x14ac:dyDescent="0.25">
      <c r="A592" s="3" t="s">
        <v>1533</v>
      </c>
      <c r="B592" s="3" t="s">
        <v>19687</v>
      </c>
      <c r="C592" s="3" t="s">
        <v>1987</v>
      </c>
      <c r="D592" s="3" t="s">
        <v>1987</v>
      </c>
    </row>
    <row r="593" spans="1:4" ht="45" customHeight="1" x14ac:dyDescent="0.25">
      <c r="A593" s="3" t="s">
        <v>1533</v>
      </c>
      <c r="B593" s="3" t="s">
        <v>19688</v>
      </c>
      <c r="C593" s="3" t="s">
        <v>1987</v>
      </c>
      <c r="D593" s="3" t="s">
        <v>1987</v>
      </c>
    </row>
    <row r="594" spans="1:4" ht="45" customHeight="1" x14ac:dyDescent="0.25">
      <c r="A594" s="3" t="s">
        <v>1534</v>
      </c>
      <c r="B594" s="3" t="s">
        <v>19689</v>
      </c>
      <c r="C594" s="3" t="s">
        <v>1987</v>
      </c>
      <c r="D594" s="3" t="s">
        <v>1987</v>
      </c>
    </row>
    <row r="595" spans="1:4" ht="45" customHeight="1" x14ac:dyDescent="0.25">
      <c r="A595" s="3" t="s">
        <v>1534</v>
      </c>
      <c r="B595" s="3" t="s">
        <v>19690</v>
      </c>
      <c r="C595" s="3" t="s">
        <v>1987</v>
      </c>
      <c r="D595" s="3" t="s">
        <v>1987</v>
      </c>
    </row>
    <row r="596" spans="1:4" ht="45" customHeight="1" x14ac:dyDescent="0.25">
      <c r="A596" s="3" t="s">
        <v>1534</v>
      </c>
      <c r="B596" s="3" t="s">
        <v>19691</v>
      </c>
      <c r="C596" s="3" t="s">
        <v>1987</v>
      </c>
      <c r="D596" s="3" t="s">
        <v>1987</v>
      </c>
    </row>
    <row r="597" spans="1:4" ht="45" customHeight="1" x14ac:dyDescent="0.25">
      <c r="A597" s="3" t="s">
        <v>1535</v>
      </c>
      <c r="B597" s="3" t="s">
        <v>19692</v>
      </c>
      <c r="C597" s="3" t="s">
        <v>1987</v>
      </c>
      <c r="D597" s="3" t="s">
        <v>1987</v>
      </c>
    </row>
    <row r="598" spans="1:4" ht="45" customHeight="1" x14ac:dyDescent="0.25">
      <c r="A598" s="3" t="s">
        <v>1535</v>
      </c>
      <c r="B598" s="3" t="s">
        <v>19693</v>
      </c>
      <c r="C598" s="3" t="s">
        <v>1987</v>
      </c>
      <c r="D598" s="3" t="s">
        <v>1987</v>
      </c>
    </row>
    <row r="599" spans="1:4" ht="45" customHeight="1" x14ac:dyDescent="0.25">
      <c r="A599" s="3" t="s">
        <v>1535</v>
      </c>
      <c r="B599" s="3" t="s">
        <v>19694</v>
      </c>
      <c r="C599" s="3" t="s">
        <v>1987</v>
      </c>
      <c r="D599" s="3" t="s">
        <v>1987</v>
      </c>
    </row>
    <row r="600" spans="1:4" ht="45" customHeight="1" x14ac:dyDescent="0.25">
      <c r="A600" s="3" t="s">
        <v>1536</v>
      </c>
      <c r="B600" s="3" t="s">
        <v>19695</v>
      </c>
      <c r="C600" s="3" t="s">
        <v>1987</v>
      </c>
      <c r="D600" s="3" t="s">
        <v>1987</v>
      </c>
    </row>
    <row r="601" spans="1:4" ht="45" customHeight="1" x14ac:dyDescent="0.25">
      <c r="A601" s="3" t="s">
        <v>1537</v>
      </c>
      <c r="B601" s="3" t="s">
        <v>19696</v>
      </c>
      <c r="C601" s="3" t="s">
        <v>1987</v>
      </c>
      <c r="D601" s="3" t="s">
        <v>1987</v>
      </c>
    </row>
    <row r="602" spans="1:4" ht="45" customHeight="1" x14ac:dyDescent="0.25">
      <c r="A602" s="3" t="s">
        <v>1538</v>
      </c>
      <c r="B602" s="3" t="s">
        <v>19697</v>
      </c>
      <c r="C602" s="3" t="s">
        <v>1987</v>
      </c>
      <c r="D602" s="3" t="s">
        <v>1987</v>
      </c>
    </row>
    <row r="603" spans="1:4" ht="45" customHeight="1" x14ac:dyDescent="0.25">
      <c r="A603" s="3" t="s">
        <v>1539</v>
      </c>
      <c r="B603" s="3" t="s">
        <v>19698</v>
      </c>
      <c r="C603" s="3" t="s">
        <v>1987</v>
      </c>
      <c r="D603" s="3" t="s">
        <v>1987</v>
      </c>
    </row>
    <row r="604" spans="1:4" ht="45" customHeight="1" x14ac:dyDescent="0.25">
      <c r="A604" s="3" t="s">
        <v>1540</v>
      </c>
      <c r="B604" s="3" t="s">
        <v>19699</v>
      </c>
      <c r="C604" s="3" t="s">
        <v>1987</v>
      </c>
      <c r="D604" s="3" t="s">
        <v>1987</v>
      </c>
    </row>
    <row r="605" spans="1:4" ht="45" customHeight="1" x14ac:dyDescent="0.25">
      <c r="A605" s="3" t="s">
        <v>1541</v>
      </c>
      <c r="B605" s="3" t="s">
        <v>19700</v>
      </c>
      <c r="C605" s="3" t="s">
        <v>1987</v>
      </c>
      <c r="D605" s="3" t="s">
        <v>1987</v>
      </c>
    </row>
    <row r="606" spans="1:4" ht="45" customHeight="1" x14ac:dyDescent="0.25">
      <c r="A606" s="3" t="s">
        <v>1542</v>
      </c>
      <c r="B606" s="3" t="s">
        <v>19701</v>
      </c>
      <c r="C606" s="3" t="s">
        <v>1987</v>
      </c>
      <c r="D606" s="3" t="s">
        <v>1987</v>
      </c>
    </row>
    <row r="607" spans="1:4" ht="45" customHeight="1" x14ac:dyDescent="0.25">
      <c r="A607" s="3" t="s">
        <v>1543</v>
      </c>
      <c r="B607" s="3" t="s">
        <v>19702</v>
      </c>
      <c r="C607" s="3" t="s">
        <v>1987</v>
      </c>
      <c r="D607" s="3" t="s">
        <v>1987</v>
      </c>
    </row>
    <row r="608" spans="1:4" ht="45" customHeight="1" x14ac:dyDescent="0.25">
      <c r="A608" s="3" t="s">
        <v>1544</v>
      </c>
      <c r="B608" s="3" t="s">
        <v>19703</v>
      </c>
      <c r="C608" s="3" t="s">
        <v>1987</v>
      </c>
      <c r="D608" s="3" t="s">
        <v>1987</v>
      </c>
    </row>
    <row r="609" spans="1:4" ht="45" customHeight="1" x14ac:dyDescent="0.25">
      <c r="A609" s="3" t="s">
        <v>1545</v>
      </c>
      <c r="B609" s="3" t="s">
        <v>19704</v>
      </c>
      <c r="C609" s="3" t="s">
        <v>1987</v>
      </c>
      <c r="D609" s="3" t="s">
        <v>1987</v>
      </c>
    </row>
    <row r="610" spans="1:4" ht="45" customHeight="1" x14ac:dyDescent="0.25">
      <c r="A610" s="3" t="s">
        <v>1546</v>
      </c>
      <c r="B610" s="3" t="s">
        <v>19705</v>
      </c>
      <c r="C610" s="3" t="s">
        <v>1987</v>
      </c>
      <c r="D610" s="3" t="s">
        <v>1987</v>
      </c>
    </row>
    <row r="611" spans="1:4" ht="45" customHeight="1" x14ac:dyDescent="0.25">
      <c r="A611" s="3" t="s">
        <v>1546</v>
      </c>
      <c r="B611" s="3" t="s">
        <v>19706</v>
      </c>
      <c r="C611" s="3" t="s">
        <v>1987</v>
      </c>
      <c r="D611" s="3" t="s">
        <v>1987</v>
      </c>
    </row>
    <row r="612" spans="1:4" ht="45" customHeight="1" x14ac:dyDescent="0.25">
      <c r="A612" s="3" t="s">
        <v>1546</v>
      </c>
      <c r="B612" s="3" t="s">
        <v>19707</v>
      </c>
      <c r="C612" s="3" t="s">
        <v>1987</v>
      </c>
      <c r="D612" s="3" t="s">
        <v>1987</v>
      </c>
    </row>
    <row r="613" spans="1:4" ht="45" customHeight="1" x14ac:dyDescent="0.25">
      <c r="A613" s="3" t="s">
        <v>1547</v>
      </c>
      <c r="B613" s="3" t="s">
        <v>19708</v>
      </c>
      <c r="C613" s="3" t="s">
        <v>1987</v>
      </c>
      <c r="D613" s="3" t="s">
        <v>1987</v>
      </c>
    </row>
    <row r="614" spans="1:4" ht="45" customHeight="1" x14ac:dyDescent="0.25">
      <c r="A614" s="3" t="s">
        <v>1547</v>
      </c>
      <c r="B614" s="3" t="s">
        <v>19709</v>
      </c>
      <c r="C614" s="3" t="s">
        <v>1987</v>
      </c>
      <c r="D614" s="3" t="s">
        <v>1987</v>
      </c>
    </row>
    <row r="615" spans="1:4" ht="45" customHeight="1" x14ac:dyDescent="0.25">
      <c r="A615" s="3" t="s">
        <v>1547</v>
      </c>
      <c r="B615" s="3" t="s">
        <v>19710</v>
      </c>
      <c r="C615" s="3" t="s">
        <v>1987</v>
      </c>
      <c r="D615" s="3" t="s">
        <v>1987</v>
      </c>
    </row>
    <row r="616" spans="1:4" ht="45" customHeight="1" x14ac:dyDescent="0.25">
      <c r="A616" s="3" t="s">
        <v>1548</v>
      </c>
      <c r="B616" s="3" t="s">
        <v>19711</v>
      </c>
      <c r="C616" s="3" t="s">
        <v>1987</v>
      </c>
      <c r="D616" s="3" t="s">
        <v>1987</v>
      </c>
    </row>
    <row r="617" spans="1:4" ht="45" customHeight="1" x14ac:dyDescent="0.25">
      <c r="A617" s="3" t="s">
        <v>1548</v>
      </c>
      <c r="B617" s="3" t="s">
        <v>19712</v>
      </c>
      <c r="C617" s="3" t="s">
        <v>1987</v>
      </c>
      <c r="D617" s="3" t="s">
        <v>1987</v>
      </c>
    </row>
    <row r="618" spans="1:4" ht="45" customHeight="1" x14ac:dyDescent="0.25">
      <c r="A618" s="3" t="s">
        <v>1548</v>
      </c>
      <c r="B618" s="3" t="s">
        <v>19713</v>
      </c>
      <c r="C618" s="3" t="s">
        <v>1987</v>
      </c>
      <c r="D618" s="3" t="s">
        <v>1987</v>
      </c>
    </row>
    <row r="619" spans="1:4" ht="45" customHeight="1" x14ac:dyDescent="0.25">
      <c r="A619" s="3" t="s">
        <v>1549</v>
      </c>
      <c r="B619" s="3" t="s">
        <v>19714</v>
      </c>
      <c r="C619" s="3" t="s">
        <v>1987</v>
      </c>
      <c r="D619" s="3" t="s">
        <v>1987</v>
      </c>
    </row>
    <row r="620" spans="1:4" ht="45" customHeight="1" x14ac:dyDescent="0.25">
      <c r="A620" s="3" t="s">
        <v>1549</v>
      </c>
      <c r="B620" s="3" t="s">
        <v>19715</v>
      </c>
      <c r="C620" s="3" t="s">
        <v>1987</v>
      </c>
      <c r="D620" s="3" t="s">
        <v>1987</v>
      </c>
    </row>
    <row r="621" spans="1:4" ht="45" customHeight="1" x14ac:dyDescent="0.25">
      <c r="A621" s="3" t="s">
        <v>1549</v>
      </c>
      <c r="B621" s="3" t="s">
        <v>19716</v>
      </c>
      <c r="C621" s="3" t="s">
        <v>1987</v>
      </c>
      <c r="D621" s="3" t="s">
        <v>1987</v>
      </c>
    </row>
    <row r="622" spans="1:4" ht="45" customHeight="1" x14ac:dyDescent="0.25">
      <c r="A622" s="3" t="s">
        <v>1550</v>
      </c>
      <c r="B622" s="3" t="s">
        <v>19717</v>
      </c>
      <c r="C622" s="3" t="s">
        <v>1987</v>
      </c>
      <c r="D622" s="3" t="s">
        <v>1987</v>
      </c>
    </row>
    <row r="623" spans="1:4" ht="45" customHeight="1" x14ac:dyDescent="0.25">
      <c r="A623" s="3" t="s">
        <v>1550</v>
      </c>
      <c r="B623" s="3" t="s">
        <v>19718</v>
      </c>
      <c r="C623" s="3" t="s">
        <v>1987</v>
      </c>
      <c r="D623" s="3" t="s">
        <v>1987</v>
      </c>
    </row>
    <row r="624" spans="1:4" ht="45" customHeight="1" x14ac:dyDescent="0.25">
      <c r="A624" s="3" t="s">
        <v>1550</v>
      </c>
      <c r="B624" s="3" t="s">
        <v>19719</v>
      </c>
      <c r="C624" s="3" t="s">
        <v>1987</v>
      </c>
      <c r="D624" s="3" t="s">
        <v>1987</v>
      </c>
    </row>
    <row r="625" spans="1:4" ht="45" customHeight="1" x14ac:dyDescent="0.25">
      <c r="A625" s="3" t="s">
        <v>1551</v>
      </c>
      <c r="B625" s="3" t="s">
        <v>19720</v>
      </c>
      <c r="C625" s="3" t="s">
        <v>1987</v>
      </c>
      <c r="D625" s="3" t="s">
        <v>1987</v>
      </c>
    </row>
    <row r="626" spans="1:4" ht="45" customHeight="1" x14ac:dyDescent="0.25">
      <c r="A626" s="3" t="s">
        <v>1552</v>
      </c>
      <c r="B626" s="3" t="s">
        <v>19721</v>
      </c>
      <c r="C626" s="3" t="s">
        <v>1987</v>
      </c>
      <c r="D626" s="3" t="s">
        <v>1987</v>
      </c>
    </row>
    <row r="627" spans="1:4" ht="45" customHeight="1" x14ac:dyDescent="0.25">
      <c r="A627" s="3" t="s">
        <v>1553</v>
      </c>
      <c r="B627" s="3" t="s">
        <v>19722</v>
      </c>
      <c r="C627" s="3" t="s">
        <v>1987</v>
      </c>
      <c r="D627" s="3" t="s">
        <v>1987</v>
      </c>
    </row>
    <row r="628" spans="1:4" ht="45" customHeight="1" x14ac:dyDescent="0.25">
      <c r="A628" s="3" t="s">
        <v>1554</v>
      </c>
      <c r="B628" s="3" t="s">
        <v>19723</v>
      </c>
      <c r="C628" s="3" t="s">
        <v>1987</v>
      </c>
      <c r="D628" s="3" t="s">
        <v>1987</v>
      </c>
    </row>
    <row r="629" spans="1:4" ht="45" customHeight="1" x14ac:dyDescent="0.25">
      <c r="A629" s="3" t="s">
        <v>1555</v>
      </c>
      <c r="B629" s="3" t="s">
        <v>19724</v>
      </c>
      <c r="C629" s="3" t="s">
        <v>1987</v>
      </c>
      <c r="D629" s="3" t="s">
        <v>1987</v>
      </c>
    </row>
    <row r="630" spans="1:4" ht="45" customHeight="1" x14ac:dyDescent="0.25">
      <c r="A630" s="3" t="s">
        <v>1556</v>
      </c>
      <c r="B630" s="3" t="s">
        <v>19725</v>
      </c>
      <c r="C630" s="3" t="s">
        <v>1987</v>
      </c>
      <c r="D630" s="3" t="s">
        <v>1987</v>
      </c>
    </row>
    <row r="631" spans="1:4" ht="45" customHeight="1" x14ac:dyDescent="0.25">
      <c r="A631" s="3" t="s">
        <v>1557</v>
      </c>
      <c r="B631" s="3" t="s">
        <v>19726</v>
      </c>
      <c r="C631" s="3" t="s">
        <v>1987</v>
      </c>
      <c r="D631" s="3" t="s">
        <v>1987</v>
      </c>
    </row>
    <row r="632" spans="1:4" ht="45" customHeight="1" x14ac:dyDescent="0.25">
      <c r="A632" s="3" t="s">
        <v>1558</v>
      </c>
      <c r="B632" s="3" t="s">
        <v>19727</v>
      </c>
      <c r="C632" s="3" t="s">
        <v>1987</v>
      </c>
      <c r="D632" s="3" t="s">
        <v>1987</v>
      </c>
    </row>
    <row r="633" spans="1:4" ht="45" customHeight="1" x14ac:dyDescent="0.25">
      <c r="A633" s="3" t="s">
        <v>1559</v>
      </c>
      <c r="B633" s="3" t="s">
        <v>19728</v>
      </c>
      <c r="C633" s="3" t="s">
        <v>1987</v>
      </c>
      <c r="D633" s="3" t="s">
        <v>1987</v>
      </c>
    </row>
    <row r="634" spans="1:4" ht="45" customHeight="1" x14ac:dyDescent="0.25">
      <c r="A634" s="3" t="s">
        <v>1560</v>
      </c>
      <c r="B634" s="3" t="s">
        <v>19729</v>
      </c>
      <c r="C634" s="3" t="s">
        <v>1987</v>
      </c>
      <c r="D634" s="3" t="s">
        <v>1987</v>
      </c>
    </row>
    <row r="635" spans="1:4" ht="45" customHeight="1" x14ac:dyDescent="0.25">
      <c r="A635" s="3" t="s">
        <v>1561</v>
      </c>
      <c r="B635" s="3" t="s">
        <v>19730</v>
      </c>
      <c r="C635" s="3" t="s">
        <v>1987</v>
      </c>
      <c r="D635" s="3" t="s">
        <v>1987</v>
      </c>
    </row>
    <row r="636" spans="1:4" ht="45" customHeight="1" x14ac:dyDescent="0.25">
      <c r="A636" s="3" t="s">
        <v>1561</v>
      </c>
      <c r="B636" s="3" t="s">
        <v>19731</v>
      </c>
      <c r="C636" s="3" t="s">
        <v>1987</v>
      </c>
      <c r="D636" s="3" t="s">
        <v>1987</v>
      </c>
    </row>
    <row r="637" spans="1:4" ht="45" customHeight="1" x14ac:dyDescent="0.25">
      <c r="A637" s="3" t="s">
        <v>1561</v>
      </c>
      <c r="B637" s="3" t="s">
        <v>19732</v>
      </c>
      <c r="C637" s="3" t="s">
        <v>1987</v>
      </c>
      <c r="D637" s="3" t="s">
        <v>1987</v>
      </c>
    </row>
    <row r="638" spans="1:4" ht="45" customHeight="1" x14ac:dyDescent="0.25">
      <c r="A638" s="3" t="s">
        <v>1562</v>
      </c>
      <c r="B638" s="3" t="s">
        <v>19733</v>
      </c>
      <c r="C638" s="3" t="s">
        <v>1987</v>
      </c>
      <c r="D638" s="3" t="s">
        <v>1987</v>
      </c>
    </row>
    <row r="639" spans="1:4" ht="45" customHeight="1" x14ac:dyDescent="0.25">
      <c r="A639" s="3" t="s">
        <v>1562</v>
      </c>
      <c r="B639" s="3" t="s">
        <v>19734</v>
      </c>
      <c r="C639" s="3" t="s">
        <v>1987</v>
      </c>
      <c r="D639" s="3" t="s">
        <v>1987</v>
      </c>
    </row>
    <row r="640" spans="1:4" ht="45" customHeight="1" x14ac:dyDescent="0.25">
      <c r="A640" s="3" t="s">
        <v>1562</v>
      </c>
      <c r="B640" s="3" t="s">
        <v>19735</v>
      </c>
      <c r="C640" s="3" t="s">
        <v>1987</v>
      </c>
      <c r="D640" s="3" t="s">
        <v>1987</v>
      </c>
    </row>
    <row r="641" spans="1:4" ht="45" customHeight="1" x14ac:dyDescent="0.25">
      <c r="A641" s="3" t="s">
        <v>1563</v>
      </c>
      <c r="B641" s="3" t="s">
        <v>19736</v>
      </c>
      <c r="C641" s="3" t="s">
        <v>1987</v>
      </c>
      <c r="D641" s="3" t="s">
        <v>1987</v>
      </c>
    </row>
    <row r="642" spans="1:4" ht="45" customHeight="1" x14ac:dyDescent="0.25">
      <c r="A642" s="3" t="s">
        <v>1563</v>
      </c>
      <c r="B642" s="3" t="s">
        <v>19737</v>
      </c>
      <c r="C642" s="3" t="s">
        <v>1987</v>
      </c>
      <c r="D642" s="3" t="s">
        <v>1987</v>
      </c>
    </row>
    <row r="643" spans="1:4" ht="45" customHeight="1" x14ac:dyDescent="0.25">
      <c r="A643" s="3" t="s">
        <v>1563</v>
      </c>
      <c r="B643" s="3" t="s">
        <v>19738</v>
      </c>
      <c r="C643" s="3" t="s">
        <v>1987</v>
      </c>
      <c r="D643" s="3" t="s">
        <v>1987</v>
      </c>
    </row>
    <row r="644" spans="1:4" ht="45" customHeight="1" x14ac:dyDescent="0.25">
      <c r="A644" s="3" t="s">
        <v>1564</v>
      </c>
      <c r="B644" s="3" t="s">
        <v>19739</v>
      </c>
      <c r="C644" s="3" t="s">
        <v>1987</v>
      </c>
      <c r="D644" s="3" t="s">
        <v>1987</v>
      </c>
    </row>
    <row r="645" spans="1:4" ht="45" customHeight="1" x14ac:dyDescent="0.25">
      <c r="A645" s="3" t="s">
        <v>1564</v>
      </c>
      <c r="B645" s="3" t="s">
        <v>19740</v>
      </c>
      <c r="C645" s="3" t="s">
        <v>1987</v>
      </c>
      <c r="D645" s="3" t="s">
        <v>1987</v>
      </c>
    </row>
    <row r="646" spans="1:4" ht="45" customHeight="1" x14ac:dyDescent="0.25">
      <c r="A646" s="3" t="s">
        <v>1564</v>
      </c>
      <c r="B646" s="3" t="s">
        <v>19741</v>
      </c>
      <c r="C646" s="3" t="s">
        <v>1987</v>
      </c>
      <c r="D646" s="3" t="s">
        <v>1987</v>
      </c>
    </row>
    <row r="647" spans="1:4" ht="45" customHeight="1" x14ac:dyDescent="0.25">
      <c r="A647" s="3" t="s">
        <v>1565</v>
      </c>
      <c r="B647" s="3" t="s">
        <v>19742</v>
      </c>
      <c r="C647" s="3" t="s">
        <v>1987</v>
      </c>
      <c r="D647" s="3" t="s">
        <v>1987</v>
      </c>
    </row>
    <row r="648" spans="1:4" ht="45" customHeight="1" x14ac:dyDescent="0.25">
      <c r="A648" s="3" t="s">
        <v>1565</v>
      </c>
      <c r="B648" s="3" t="s">
        <v>19743</v>
      </c>
      <c r="C648" s="3" t="s">
        <v>1987</v>
      </c>
      <c r="D648" s="3" t="s">
        <v>1987</v>
      </c>
    </row>
    <row r="649" spans="1:4" ht="45" customHeight="1" x14ac:dyDescent="0.25">
      <c r="A649" s="3" t="s">
        <v>1565</v>
      </c>
      <c r="B649" s="3" t="s">
        <v>19744</v>
      </c>
      <c r="C649" s="3" t="s">
        <v>1987</v>
      </c>
      <c r="D649" s="3" t="s">
        <v>1987</v>
      </c>
    </row>
    <row r="650" spans="1:4" ht="45" customHeight="1" x14ac:dyDescent="0.25">
      <c r="A650" s="3" t="s">
        <v>1566</v>
      </c>
      <c r="B650" s="3" t="s">
        <v>19745</v>
      </c>
      <c r="C650" s="3" t="s">
        <v>1987</v>
      </c>
      <c r="D650" s="3" t="s">
        <v>1987</v>
      </c>
    </row>
    <row r="651" spans="1:4" ht="45" customHeight="1" x14ac:dyDescent="0.25">
      <c r="A651" s="3" t="s">
        <v>1567</v>
      </c>
      <c r="B651" s="3" t="s">
        <v>19746</v>
      </c>
      <c r="C651" s="3" t="s">
        <v>1987</v>
      </c>
      <c r="D651" s="3" t="s">
        <v>1987</v>
      </c>
    </row>
    <row r="652" spans="1:4" ht="45" customHeight="1" x14ac:dyDescent="0.25">
      <c r="A652" s="3" t="s">
        <v>1568</v>
      </c>
      <c r="B652" s="3" t="s">
        <v>19747</v>
      </c>
      <c r="C652" s="3" t="s">
        <v>1987</v>
      </c>
      <c r="D652" s="3" t="s">
        <v>1987</v>
      </c>
    </row>
    <row r="653" spans="1:4" ht="45" customHeight="1" x14ac:dyDescent="0.25">
      <c r="A653" s="3" t="s">
        <v>1569</v>
      </c>
      <c r="B653" s="3" t="s">
        <v>19748</v>
      </c>
      <c r="C653" s="3" t="s">
        <v>1987</v>
      </c>
      <c r="D653" s="3" t="s">
        <v>1987</v>
      </c>
    </row>
    <row r="654" spans="1:4" ht="45" customHeight="1" x14ac:dyDescent="0.25">
      <c r="A654" s="3" t="s">
        <v>1570</v>
      </c>
      <c r="B654" s="3" t="s">
        <v>19749</v>
      </c>
      <c r="C654" s="3" t="s">
        <v>1987</v>
      </c>
      <c r="D654" s="3" t="s">
        <v>1987</v>
      </c>
    </row>
    <row r="655" spans="1:4" ht="45" customHeight="1" x14ac:dyDescent="0.25">
      <c r="A655" s="3" t="s">
        <v>1571</v>
      </c>
      <c r="B655" s="3" t="s">
        <v>19750</v>
      </c>
      <c r="C655" s="3" t="s">
        <v>1987</v>
      </c>
      <c r="D655" s="3" t="s">
        <v>1987</v>
      </c>
    </row>
    <row r="656" spans="1:4" ht="45" customHeight="1" x14ac:dyDescent="0.25">
      <c r="A656" s="3" t="s">
        <v>1572</v>
      </c>
      <c r="B656" s="3" t="s">
        <v>19751</v>
      </c>
      <c r="C656" s="3" t="s">
        <v>1987</v>
      </c>
      <c r="D656" s="3" t="s">
        <v>1987</v>
      </c>
    </row>
    <row r="657" spans="1:4" ht="45" customHeight="1" x14ac:dyDescent="0.25">
      <c r="A657" s="3" t="s">
        <v>1573</v>
      </c>
      <c r="B657" s="3" t="s">
        <v>19752</v>
      </c>
      <c r="C657" s="3" t="s">
        <v>1987</v>
      </c>
      <c r="D657" s="3" t="s">
        <v>1987</v>
      </c>
    </row>
    <row r="658" spans="1:4" ht="45" customHeight="1" x14ac:dyDescent="0.25">
      <c r="A658" s="3" t="s">
        <v>1574</v>
      </c>
      <c r="B658" s="3" t="s">
        <v>19753</v>
      </c>
      <c r="C658" s="3" t="s">
        <v>1987</v>
      </c>
      <c r="D658" s="3" t="s">
        <v>1987</v>
      </c>
    </row>
    <row r="659" spans="1:4" ht="45" customHeight="1" x14ac:dyDescent="0.25">
      <c r="A659" s="3" t="s">
        <v>1575</v>
      </c>
      <c r="B659" s="3" t="s">
        <v>19754</v>
      </c>
      <c r="C659" s="3" t="s">
        <v>1987</v>
      </c>
      <c r="D659" s="3" t="s">
        <v>1987</v>
      </c>
    </row>
    <row r="660" spans="1:4" ht="45" customHeight="1" x14ac:dyDescent="0.25">
      <c r="A660" s="3" t="s">
        <v>1576</v>
      </c>
      <c r="B660" s="3" t="s">
        <v>19755</v>
      </c>
      <c r="C660" s="3" t="s">
        <v>1987</v>
      </c>
      <c r="D660" s="3" t="s">
        <v>1987</v>
      </c>
    </row>
    <row r="661" spans="1:4" ht="45" customHeight="1" x14ac:dyDescent="0.25">
      <c r="A661" s="3" t="s">
        <v>1576</v>
      </c>
      <c r="B661" s="3" t="s">
        <v>19756</v>
      </c>
      <c r="C661" s="3" t="s">
        <v>1987</v>
      </c>
      <c r="D661" s="3" t="s">
        <v>1987</v>
      </c>
    </row>
    <row r="662" spans="1:4" ht="45" customHeight="1" x14ac:dyDescent="0.25">
      <c r="A662" s="3" t="s">
        <v>1576</v>
      </c>
      <c r="B662" s="3" t="s">
        <v>19757</v>
      </c>
      <c r="C662" s="3" t="s">
        <v>1987</v>
      </c>
      <c r="D662" s="3" t="s">
        <v>1987</v>
      </c>
    </row>
    <row r="663" spans="1:4" ht="45" customHeight="1" x14ac:dyDescent="0.25">
      <c r="A663" s="3" t="s">
        <v>1577</v>
      </c>
      <c r="B663" s="3" t="s">
        <v>19758</v>
      </c>
      <c r="C663" s="3" t="s">
        <v>1987</v>
      </c>
      <c r="D663" s="3" t="s">
        <v>1987</v>
      </c>
    </row>
    <row r="664" spans="1:4" ht="45" customHeight="1" x14ac:dyDescent="0.25">
      <c r="A664" s="3" t="s">
        <v>1577</v>
      </c>
      <c r="B664" s="3" t="s">
        <v>19759</v>
      </c>
      <c r="C664" s="3" t="s">
        <v>1987</v>
      </c>
      <c r="D664" s="3" t="s">
        <v>1987</v>
      </c>
    </row>
    <row r="665" spans="1:4" ht="45" customHeight="1" x14ac:dyDescent="0.25">
      <c r="A665" s="3" t="s">
        <v>1577</v>
      </c>
      <c r="B665" s="3" t="s">
        <v>19760</v>
      </c>
      <c r="C665" s="3" t="s">
        <v>1987</v>
      </c>
      <c r="D665" s="3" t="s">
        <v>1987</v>
      </c>
    </row>
    <row r="666" spans="1:4" ht="45" customHeight="1" x14ac:dyDescent="0.25">
      <c r="A666" s="3" t="s">
        <v>1578</v>
      </c>
      <c r="B666" s="3" t="s">
        <v>19761</v>
      </c>
      <c r="C666" s="3" t="s">
        <v>1987</v>
      </c>
      <c r="D666" s="3" t="s">
        <v>1987</v>
      </c>
    </row>
    <row r="667" spans="1:4" ht="45" customHeight="1" x14ac:dyDescent="0.25">
      <c r="A667" s="3" t="s">
        <v>1578</v>
      </c>
      <c r="B667" s="3" t="s">
        <v>19762</v>
      </c>
      <c r="C667" s="3" t="s">
        <v>1987</v>
      </c>
      <c r="D667" s="3" t="s">
        <v>1987</v>
      </c>
    </row>
    <row r="668" spans="1:4" ht="45" customHeight="1" x14ac:dyDescent="0.25">
      <c r="A668" s="3" t="s">
        <v>1578</v>
      </c>
      <c r="B668" s="3" t="s">
        <v>19763</v>
      </c>
      <c r="C668" s="3" t="s">
        <v>1987</v>
      </c>
      <c r="D668" s="3" t="s">
        <v>1987</v>
      </c>
    </row>
    <row r="669" spans="1:4" ht="45" customHeight="1" x14ac:dyDescent="0.25">
      <c r="A669" s="3" t="s">
        <v>1579</v>
      </c>
      <c r="B669" s="3" t="s">
        <v>19764</v>
      </c>
      <c r="C669" s="3" t="s">
        <v>1987</v>
      </c>
      <c r="D669" s="3" t="s">
        <v>1987</v>
      </c>
    </row>
    <row r="670" spans="1:4" ht="45" customHeight="1" x14ac:dyDescent="0.25">
      <c r="A670" s="3" t="s">
        <v>1579</v>
      </c>
      <c r="B670" s="3" t="s">
        <v>19765</v>
      </c>
      <c r="C670" s="3" t="s">
        <v>1987</v>
      </c>
      <c r="D670" s="3" t="s">
        <v>1987</v>
      </c>
    </row>
    <row r="671" spans="1:4" ht="45" customHeight="1" x14ac:dyDescent="0.25">
      <c r="A671" s="3" t="s">
        <v>1579</v>
      </c>
      <c r="B671" s="3" t="s">
        <v>19766</v>
      </c>
      <c r="C671" s="3" t="s">
        <v>1987</v>
      </c>
      <c r="D671" s="3" t="s">
        <v>1987</v>
      </c>
    </row>
    <row r="672" spans="1:4" ht="45" customHeight="1" x14ac:dyDescent="0.25">
      <c r="A672" s="3" t="s">
        <v>1580</v>
      </c>
      <c r="B672" s="3" t="s">
        <v>19767</v>
      </c>
      <c r="C672" s="3" t="s">
        <v>1987</v>
      </c>
      <c r="D672" s="3" t="s">
        <v>1987</v>
      </c>
    </row>
    <row r="673" spans="1:4" ht="45" customHeight="1" x14ac:dyDescent="0.25">
      <c r="A673" s="3" t="s">
        <v>1580</v>
      </c>
      <c r="B673" s="3" t="s">
        <v>19768</v>
      </c>
      <c r="C673" s="3" t="s">
        <v>1987</v>
      </c>
      <c r="D673" s="3" t="s">
        <v>1987</v>
      </c>
    </row>
    <row r="674" spans="1:4" ht="45" customHeight="1" x14ac:dyDescent="0.25">
      <c r="A674" s="3" t="s">
        <v>1580</v>
      </c>
      <c r="B674" s="3" t="s">
        <v>19769</v>
      </c>
      <c r="C674" s="3" t="s">
        <v>1987</v>
      </c>
      <c r="D674" s="3" t="s">
        <v>1987</v>
      </c>
    </row>
    <row r="675" spans="1:4" ht="45" customHeight="1" x14ac:dyDescent="0.25">
      <c r="A675" s="3" t="s">
        <v>1581</v>
      </c>
      <c r="B675" s="3" t="s">
        <v>19770</v>
      </c>
      <c r="C675" s="3" t="s">
        <v>1987</v>
      </c>
      <c r="D675" s="3" t="s">
        <v>1987</v>
      </c>
    </row>
    <row r="676" spans="1:4" ht="45" customHeight="1" x14ac:dyDescent="0.25">
      <c r="A676" s="3" t="s">
        <v>1581</v>
      </c>
      <c r="B676" s="3" t="s">
        <v>19771</v>
      </c>
      <c r="C676" s="3" t="s">
        <v>1987</v>
      </c>
      <c r="D676" s="3" t="s">
        <v>1987</v>
      </c>
    </row>
    <row r="677" spans="1:4" ht="45" customHeight="1" x14ac:dyDescent="0.25">
      <c r="A677" s="3" t="s">
        <v>1581</v>
      </c>
      <c r="B677" s="3" t="s">
        <v>19772</v>
      </c>
      <c r="C677" s="3" t="s">
        <v>1987</v>
      </c>
      <c r="D677" s="3" t="s">
        <v>1987</v>
      </c>
    </row>
    <row r="678" spans="1:4" ht="45" customHeight="1" x14ac:dyDescent="0.25">
      <c r="A678" s="3" t="s">
        <v>1582</v>
      </c>
      <c r="B678" s="3" t="s">
        <v>19773</v>
      </c>
      <c r="C678" s="3" t="s">
        <v>1987</v>
      </c>
      <c r="D678" s="3" t="s">
        <v>1987</v>
      </c>
    </row>
    <row r="679" spans="1:4" ht="45" customHeight="1" x14ac:dyDescent="0.25">
      <c r="A679" s="3" t="s">
        <v>1582</v>
      </c>
      <c r="B679" s="3" t="s">
        <v>19774</v>
      </c>
      <c r="C679" s="3" t="s">
        <v>1987</v>
      </c>
      <c r="D679" s="3" t="s">
        <v>1987</v>
      </c>
    </row>
    <row r="680" spans="1:4" ht="45" customHeight="1" x14ac:dyDescent="0.25">
      <c r="A680" s="3" t="s">
        <v>1582</v>
      </c>
      <c r="B680" s="3" t="s">
        <v>19775</v>
      </c>
      <c r="C680" s="3" t="s">
        <v>1987</v>
      </c>
      <c r="D680" s="3" t="s">
        <v>1987</v>
      </c>
    </row>
    <row r="681" spans="1:4" ht="45" customHeight="1" x14ac:dyDescent="0.25">
      <c r="A681" s="3" t="s">
        <v>1583</v>
      </c>
      <c r="B681" s="3" t="s">
        <v>19776</v>
      </c>
      <c r="C681" s="3" t="s">
        <v>1987</v>
      </c>
      <c r="D681" s="3" t="s">
        <v>1987</v>
      </c>
    </row>
    <row r="682" spans="1:4" ht="45" customHeight="1" x14ac:dyDescent="0.25">
      <c r="A682" s="3" t="s">
        <v>1583</v>
      </c>
      <c r="B682" s="3" t="s">
        <v>19777</v>
      </c>
      <c r="C682" s="3" t="s">
        <v>1987</v>
      </c>
      <c r="D682" s="3" t="s">
        <v>1987</v>
      </c>
    </row>
    <row r="683" spans="1:4" ht="45" customHeight="1" x14ac:dyDescent="0.25">
      <c r="A683" s="3" t="s">
        <v>1583</v>
      </c>
      <c r="B683" s="3" t="s">
        <v>19778</v>
      </c>
      <c r="C683" s="3" t="s">
        <v>1987</v>
      </c>
      <c r="D683" s="3" t="s">
        <v>1987</v>
      </c>
    </row>
    <row r="684" spans="1:4" ht="45" customHeight="1" x14ac:dyDescent="0.25">
      <c r="A684" s="3" t="s">
        <v>1584</v>
      </c>
      <c r="B684" s="3" t="s">
        <v>19779</v>
      </c>
      <c r="C684" s="3" t="s">
        <v>1987</v>
      </c>
      <c r="D684" s="3" t="s">
        <v>1987</v>
      </c>
    </row>
    <row r="685" spans="1:4" ht="45" customHeight="1" x14ac:dyDescent="0.25">
      <c r="A685" s="3" t="s">
        <v>1584</v>
      </c>
      <c r="B685" s="3" t="s">
        <v>19780</v>
      </c>
      <c r="C685" s="3" t="s">
        <v>1987</v>
      </c>
      <c r="D685" s="3" t="s">
        <v>1987</v>
      </c>
    </row>
    <row r="686" spans="1:4" ht="45" customHeight="1" x14ac:dyDescent="0.25">
      <c r="A686" s="3" t="s">
        <v>1584</v>
      </c>
      <c r="B686" s="3" t="s">
        <v>19781</v>
      </c>
      <c r="C686" s="3" t="s">
        <v>1987</v>
      </c>
      <c r="D686" s="3" t="s">
        <v>1987</v>
      </c>
    </row>
    <row r="687" spans="1:4" ht="45" customHeight="1" x14ac:dyDescent="0.25">
      <c r="A687" s="3" t="s">
        <v>1585</v>
      </c>
      <c r="B687" s="3" t="s">
        <v>19782</v>
      </c>
      <c r="C687" s="3" t="s">
        <v>1987</v>
      </c>
      <c r="D687" s="3" t="s">
        <v>1987</v>
      </c>
    </row>
    <row r="688" spans="1:4" ht="45" customHeight="1" x14ac:dyDescent="0.25">
      <c r="A688" s="3" t="s">
        <v>1585</v>
      </c>
      <c r="B688" s="3" t="s">
        <v>19783</v>
      </c>
      <c r="C688" s="3" t="s">
        <v>1987</v>
      </c>
      <c r="D688" s="3" t="s">
        <v>1987</v>
      </c>
    </row>
    <row r="689" spans="1:4" ht="45" customHeight="1" x14ac:dyDescent="0.25">
      <c r="A689" s="3" t="s">
        <v>1585</v>
      </c>
      <c r="B689" s="3" t="s">
        <v>19784</v>
      </c>
      <c r="C689" s="3" t="s">
        <v>1987</v>
      </c>
      <c r="D689" s="3" t="s">
        <v>1987</v>
      </c>
    </row>
    <row r="690" spans="1:4" ht="45" customHeight="1" x14ac:dyDescent="0.25">
      <c r="A690" s="3" t="s">
        <v>1586</v>
      </c>
      <c r="B690" s="3" t="s">
        <v>19785</v>
      </c>
      <c r="C690" s="3" t="s">
        <v>1987</v>
      </c>
      <c r="D690" s="3" t="s">
        <v>1987</v>
      </c>
    </row>
    <row r="691" spans="1:4" ht="45" customHeight="1" x14ac:dyDescent="0.25">
      <c r="A691" s="3" t="s">
        <v>1587</v>
      </c>
      <c r="B691" s="3" t="s">
        <v>19786</v>
      </c>
      <c r="C691" s="3" t="s">
        <v>1987</v>
      </c>
      <c r="D691" s="3" t="s">
        <v>1987</v>
      </c>
    </row>
    <row r="692" spans="1:4" ht="45" customHeight="1" x14ac:dyDescent="0.25">
      <c r="A692" s="3" t="s">
        <v>1588</v>
      </c>
      <c r="B692" s="3" t="s">
        <v>19787</v>
      </c>
      <c r="C692" s="3" t="s">
        <v>1987</v>
      </c>
      <c r="D692" s="3" t="s">
        <v>1987</v>
      </c>
    </row>
    <row r="693" spans="1:4" ht="45" customHeight="1" x14ac:dyDescent="0.25">
      <c r="A693" s="3" t="s">
        <v>1589</v>
      </c>
      <c r="B693" s="3" t="s">
        <v>19788</v>
      </c>
      <c r="C693" s="3" t="s">
        <v>1987</v>
      </c>
      <c r="D693" s="3" t="s">
        <v>1987</v>
      </c>
    </row>
    <row r="694" spans="1:4" ht="45" customHeight="1" x14ac:dyDescent="0.25">
      <c r="A694" s="3" t="s">
        <v>1590</v>
      </c>
      <c r="B694" s="3" t="s">
        <v>19789</v>
      </c>
      <c r="C694" s="3" t="s">
        <v>1987</v>
      </c>
      <c r="D694" s="3" t="s">
        <v>1987</v>
      </c>
    </row>
    <row r="695" spans="1:4" ht="45" customHeight="1" x14ac:dyDescent="0.25">
      <c r="A695" s="3" t="s">
        <v>1591</v>
      </c>
      <c r="B695" s="3" t="s">
        <v>19790</v>
      </c>
      <c r="C695" s="3" t="s">
        <v>1987</v>
      </c>
      <c r="D695" s="3" t="s">
        <v>1987</v>
      </c>
    </row>
    <row r="696" spans="1:4" ht="45" customHeight="1" x14ac:dyDescent="0.25">
      <c r="A696" s="3" t="s">
        <v>1592</v>
      </c>
      <c r="B696" s="3" t="s">
        <v>19791</v>
      </c>
      <c r="C696" s="3" t="s">
        <v>1987</v>
      </c>
      <c r="D696" s="3" t="s">
        <v>1987</v>
      </c>
    </row>
    <row r="697" spans="1:4" ht="45" customHeight="1" x14ac:dyDescent="0.25">
      <c r="A697" s="3" t="s">
        <v>1593</v>
      </c>
      <c r="B697" s="3" t="s">
        <v>19792</v>
      </c>
      <c r="C697" s="3" t="s">
        <v>1987</v>
      </c>
      <c r="D697" s="3" t="s">
        <v>1987</v>
      </c>
    </row>
    <row r="698" spans="1:4" ht="45" customHeight="1" x14ac:dyDescent="0.25">
      <c r="A698" s="3" t="s">
        <v>1594</v>
      </c>
      <c r="B698" s="3" t="s">
        <v>19793</v>
      </c>
      <c r="C698" s="3" t="s">
        <v>1987</v>
      </c>
      <c r="D698" s="3" t="s">
        <v>1987</v>
      </c>
    </row>
    <row r="699" spans="1:4" ht="45" customHeight="1" x14ac:dyDescent="0.25">
      <c r="A699" s="3" t="s">
        <v>1595</v>
      </c>
      <c r="B699" s="3" t="s">
        <v>19794</v>
      </c>
      <c r="C699" s="3" t="s">
        <v>1987</v>
      </c>
      <c r="D699" s="3" t="s">
        <v>1987</v>
      </c>
    </row>
    <row r="700" spans="1:4" ht="45" customHeight="1" x14ac:dyDescent="0.25">
      <c r="A700" s="3" t="s">
        <v>1596</v>
      </c>
      <c r="B700" s="3" t="s">
        <v>19795</v>
      </c>
      <c r="C700" s="3" t="s">
        <v>1987</v>
      </c>
      <c r="D700" s="3" t="s">
        <v>1987</v>
      </c>
    </row>
    <row r="701" spans="1:4" ht="45" customHeight="1" x14ac:dyDescent="0.25">
      <c r="A701" s="3" t="s">
        <v>1596</v>
      </c>
      <c r="B701" s="3" t="s">
        <v>19796</v>
      </c>
      <c r="C701" s="3" t="s">
        <v>1987</v>
      </c>
      <c r="D701" s="3" t="s">
        <v>1987</v>
      </c>
    </row>
    <row r="702" spans="1:4" ht="45" customHeight="1" x14ac:dyDescent="0.25">
      <c r="A702" s="3" t="s">
        <v>1596</v>
      </c>
      <c r="B702" s="3" t="s">
        <v>19797</v>
      </c>
      <c r="C702" s="3" t="s">
        <v>1987</v>
      </c>
      <c r="D702" s="3" t="s">
        <v>1987</v>
      </c>
    </row>
    <row r="703" spans="1:4" ht="45" customHeight="1" x14ac:dyDescent="0.25">
      <c r="A703" s="3" t="s">
        <v>1597</v>
      </c>
      <c r="B703" s="3" t="s">
        <v>19798</v>
      </c>
      <c r="C703" s="3" t="s">
        <v>1987</v>
      </c>
      <c r="D703" s="3" t="s">
        <v>1987</v>
      </c>
    </row>
    <row r="704" spans="1:4" ht="45" customHeight="1" x14ac:dyDescent="0.25">
      <c r="A704" s="3" t="s">
        <v>1597</v>
      </c>
      <c r="B704" s="3" t="s">
        <v>19799</v>
      </c>
      <c r="C704" s="3" t="s">
        <v>1987</v>
      </c>
      <c r="D704" s="3" t="s">
        <v>1987</v>
      </c>
    </row>
    <row r="705" spans="1:4" ht="45" customHeight="1" x14ac:dyDescent="0.25">
      <c r="A705" s="3" t="s">
        <v>1597</v>
      </c>
      <c r="B705" s="3" t="s">
        <v>19800</v>
      </c>
      <c r="C705" s="3" t="s">
        <v>1987</v>
      </c>
      <c r="D705" s="3" t="s">
        <v>1987</v>
      </c>
    </row>
    <row r="706" spans="1:4" ht="45" customHeight="1" x14ac:dyDescent="0.25">
      <c r="A706" s="3" t="s">
        <v>1598</v>
      </c>
      <c r="B706" s="3" t="s">
        <v>19801</v>
      </c>
      <c r="C706" s="3" t="s">
        <v>1987</v>
      </c>
      <c r="D706" s="3" t="s">
        <v>1987</v>
      </c>
    </row>
    <row r="707" spans="1:4" ht="45" customHeight="1" x14ac:dyDescent="0.25">
      <c r="A707" s="3" t="s">
        <v>1598</v>
      </c>
      <c r="B707" s="3" t="s">
        <v>19802</v>
      </c>
      <c r="C707" s="3" t="s">
        <v>1987</v>
      </c>
      <c r="D707" s="3" t="s">
        <v>1987</v>
      </c>
    </row>
    <row r="708" spans="1:4" ht="45" customHeight="1" x14ac:dyDescent="0.25">
      <c r="A708" s="3" t="s">
        <v>1598</v>
      </c>
      <c r="B708" s="3" t="s">
        <v>19803</v>
      </c>
      <c r="C708" s="3" t="s">
        <v>1987</v>
      </c>
      <c r="D708" s="3" t="s">
        <v>1987</v>
      </c>
    </row>
    <row r="709" spans="1:4" ht="45" customHeight="1" x14ac:dyDescent="0.25">
      <c r="A709" s="3" t="s">
        <v>1599</v>
      </c>
      <c r="B709" s="3" t="s">
        <v>19804</v>
      </c>
      <c r="C709" s="3" t="s">
        <v>1987</v>
      </c>
      <c r="D709" s="3" t="s">
        <v>1987</v>
      </c>
    </row>
    <row r="710" spans="1:4" ht="45" customHeight="1" x14ac:dyDescent="0.25">
      <c r="A710" s="3" t="s">
        <v>1599</v>
      </c>
      <c r="B710" s="3" t="s">
        <v>19805</v>
      </c>
      <c r="C710" s="3" t="s">
        <v>1987</v>
      </c>
      <c r="D710" s="3" t="s">
        <v>1987</v>
      </c>
    </row>
    <row r="711" spans="1:4" ht="45" customHeight="1" x14ac:dyDescent="0.25">
      <c r="A711" s="3" t="s">
        <v>1599</v>
      </c>
      <c r="B711" s="3" t="s">
        <v>19806</v>
      </c>
      <c r="C711" s="3" t="s">
        <v>1987</v>
      </c>
      <c r="D711" s="3" t="s">
        <v>1987</v>
      </c>
    </row>
    <row r="712" spans="1:4" ht="45" customHeight="1" x14ac:dyDescent="0.25">
      <c r="A712" s="3" t="s">
        <v>1600</v>
      </c>
      <c r="B712" s="3" t="s">
        <v>19807</v>
      </c>
      <c r="C712" s="3" t="s">
        <v>1987</v>
      </c>
      <c r="D712" s="3" t="s">
        <v>1987</v>
      </c>
    </row>
    <row r="713" spans="1:4" ht="45" customHeight="1" x14ac:dyDescent="0.25">
      <c r="A713" s="3" t="s">
        <v>1600</v>
      </c>
      <c r="B713" s="3" t="s">
        <v>19808</v>
      </c>
      <c r="C713" s="3" t="s">
        <v>1987</v>
      </c>
      <c r="D713" s="3" t="s">
        <v>1987</v>
      </c>
    </row>
    <row r="714" spans="1:4" ht="45" customHeight="1" x14ac:dyDescent="0.25">
      <c r="A714" s="3" t="s">
        <v>1600</v>
      </c>
      <c r="B714" s="3" t="s">
        <v>19809</v>
      </c>
      <c r="C714" s="3" t="s">
        <v>1987</v>
      </c>
      <c r="D714" s="3" t="s">
        <v>1987</v>
      </c>
    </row>
    <row r="715" spans="1:4" ht="45" customHeight="1" x14ac:dyDescent="0.25">
      <c r="A715" s="3" t="s">
        <v>1601</v>
      </c>
      <c r="B715" s="3" t="s">
        <v>19810</v>
      </c>
      <c r="C715" s="3" t="s">
        <v>1987</v>
      </c>
      <c r="D715" s="3" t="s">
        <v>1987</v>
      </c>
    </row>
    <row r="716" spans="1:4" ht="45" customHeight="1" x14ac:dyDescent="0.25">
      <c r="A716" s="3" t="s">
        <v>1601</v>
      </c>
      <c r="B716" s="3" t="s">
        <v>19811</v>
      </c>
      <c r="C716" s="3" t="s">
        <v>1987</v>
      </c>
      <c r="D716" s="3" t="s">
        <v>1987</v>
      </c>
    </row>
    <row r="717" spans="1:4" ht="45" customHeight="1" x14ac:dyDescent="0.25">
      <c r="A717" s="3" t="s">
        <v>1601</v>
      </c>
      <c r="B717" s="3" t="s">
        <v>19812</v>
      </c>
      <c r="C717" s="3" t="s">
        <v>1987</v>
      </c>
      <c r="D717" s="3" t="s">
        <v>1987</v>
      </c>
    </row>
    <row r="718" spans="1:4" ht="45" customHeight="1" x14ac:dyDescent="0.25">
      <c r="A718" s="3" t="s">
        <v>1602</v>
      </c>
      <c r="B718" s="3" t="s">
        <v>19813</v>
      </c>
      <c r="C718" s="3" t="s">
        <v>1987</v>
      </c>
      <c r="D718" s="3" t="s">
        <v>1987</v>
      </c>
    </row>
    <row r="719" spans="1:4" ht="45" customHeight="1" x14ac:dyDescent="0.25">
      <c r="A719" s="3" t="s">
        <v>1602</v>
      </c>
      <c r="B719" s="3" t="s">
        <v>19814</v>
      </c>
      <c r="C719" s="3" t="s">
        <v>1987</v>
      </c>
      <c r="D719" s="3" t="s">
        <v>1987</v>
      </c>
    </row>
    <row r="720" spans="1:4" ht="45" customHeight="1" x14ac:dyDescent="0.25">
      <c r="A720" s="3" t="s">
        <v>1602</v>
      </c>
      <c r="B720" s="3" t="s">
        <v>19815</v>
      </c>
      <c r="C720" s="3" t="s">
        <v>1987</v>
      </c>
      <c r="D720" s="3" t="s">
        <v>1987</v>
      </c>
    </row>
    <row r="721" spans="1:4" ht="45" customHeight="1" x14ac:dyDescent="0.25">
      <c r="A721" s="3" t="s">
        <v>1603</v>
      </c>
      <c r="B721" s="3" t="s">
        <v>19816</v>
      </c>
      <c r="C721" s="3" t="s">
        <v>1987</v>
      </c>
      <c r="D721" s="3" t="s">
        <v>1987</v>
      </c>
    </row>
    <row r="722" spans="1:4" ht="45" customHeight="1" x14ac:dyDescent="0.25">
      <c r="A722" s="3" t="s">
        <v>1603</v>
      </c>
      <c r="B722" s="3" t="s">
        <v>19817</v>
      </c>
      <c r="C722" s="3" t="s">
        <v>1987</v>
      </c>
      <c r="D722" s="3" t="s">
        <v>1987</v>
      </c>
    </row>
    <row r="723" spans="1:4" ht="45" customHeight="1" x14ac:dyDescent="0.25">
      <c r="A723" s="3" t="s">
        <v>1603</v>
      </c>
      <c r="B723" s="3" t="s">
        <v>19818</v>
      </c>
      <c r="C723" s="3" t="s">
        <v>1987</v>
      </c>
      <c r="D723" s="3" t="s">
        <v>1987</v>
      </c>
    </row>
    <row r="724" spans="1:4" ht="45" customHeight="1" x14ac:dyDescent="0.25">
      <c r="A724" s="3" t="s">
        <v>1604</v>
      </c>
      <c r="B724" s="3" t="s">
        <v>19819</v>
      </c>
      <c r="C724" s="3" t="s">
        <v>1987</v>
      </c>
      <c r="D724" s="3" t="s">
        <v>1987</v>
      </c>
    </row>
    <row r="725" spans="1:4" ht="45" customHeight="1" x14ac:dyDescent="0.25">
      <c r="A725" s="3" t="s">
        <v>1604</v>
      </c>
      <c r="B725" s="3" t="s">
        <v>19820</v>
      </c>
      <c r="C725" s="3" t="s">
        <v>1987</v>
      </c>
      <c r="D725" s="3" t="s">
        <v>1987</v>
      </c>
    </row>
    <row r="726" spans="1:4" ht="45" customHeight="1" x14ac:dyDescent="0.25">
      <c r="A726" s="3" t="s">
        <v>1604</v>
      </c>
      <c r="B726" s="3" t="s">
        <v>19821</v>
      </c>
      <c r="C726" s="3" t="s">
        <v>1987</v>
      </c>
      <c r="D726" s="3" t="s">
        <v>1987</v>
      </c>
    </row>
    <row r="727" spans="1:4" ht="45" customHeight="1" x14ac:dyDescent="0.25">
      <c r="A727" s="3" t="s">
        <v>1605</v>
      </c>
      <c r="B727" s="3" t="s">
        <v>19822</v>
      </c>
      <c r="C727" s="3" t="s">
        <v>1987</v>
      </c>
      <c r="D727" s="3" t="s">
        <v>1987</v>
      </c>
    </row>
    <row r="728" spans="1:4" ht="45" customHeight="1" x14ac:dyDescent="0.25">
      <c r="A728" s="3" t="s">
        <v>1605</v>
      </c>
      <c r="B728" s="3" t="s">
        <v>19823</v>
      </c>
      <c r="C728" s="3" t="s">
        <v>1987</v>
      </c>
      <c r="D728" s="3" t="s">
        <v>1987</v>
      </c>
    </row>
    <row r="729" spans="1:4" ht="45" customHeight="1" x14ac:dyDescent="0.25">
      <c r="A729" s="3" t="s">
        <v>1605</v>
      </c>
      <c r="B729" s="3" t="s">
        <v>19824</v>
      </c>
      <c r="C729" s="3" t="s">
        <v>1987</v>
      </c>
      <c r="D729" s="3" t="s">
        <v>1987</v>
      </c>
    </row>
    <row r="730" spans="1:4" ht="45" customHeight="1" x14ac:dyDescent="0.25">
      <c r="A730" s="3" t="s">
        <v>1606</v>
      </c>
      <c r="B730" s="3" t="s">
        <v>19825</v>
      </c>
      <c r="C730" s="3" t="s">
        <v>1987</v>
      </c>
      <c r="D730" s="3" t="s">
        <v>1987</v>
      </c>
    </row>
    <row r="731" spans="1:4" ht="45" customHeight="1" x14ac:dyDescent="0.25">
      <c r="A731" s="3" t="s">
        <v>1607</v>
      </c>
      <c r="B731" s="3" t="s">
        <v>19826</v>
      </c>
      <c r="C731" s="3" t="s">
        <v>1987</v>
      </c>
      <c r="D731" s="3" t="s">
        <v>1987</v>
      </c>
    </row>
    <row r="732" spans="1:4" ht="45" customHeight="1" x14ac:dyDescent="0.25">
      <c r="A732" s="3" t="s">
        <v>1608</v>
      </c>
      <c r="B732" s="3" t="s">
        <v>19827</v>
      </c>
      <c r="C732" s="3" t="s">
        <v>1987</v>
      </c>
      <c r="D732" s="3" t="s">
        <v>1987</v>
      </c>
    </row>
    <row r="733" spans="1:4" ht="45" customHeight="1" x14ac:dyDescent="0.25">
      <c r="A733" s="3" t="s">
        <v>1609</v>
      </c>
      <c r="B733" s="3" t="s">
        <v>19828</v>
      </c>
      <c r="C733" s="3" t="s">
        <v>1987</v>
      </c>
      <c r="D733" s="3" t="s">
        <v>1987</v>
      </c>
    </row>
    <row r="734" spans="1:4" ht="45" customHeight="1" x14ac:dyDescent="0.25">
      <c r="A734" s="3" t="s">
        <v>1610</v>
      </c>
      <c r="B734" s="3" t="s">
        <v>19829</v>
      </c>
      <c r="C734" s="3" t="s">
        <v>1987</v>
      </c>
      <c r="D734" s="3" t="s">
        <v>1987</v>
      </c>
    </row>
    <row r="735" spans="1:4" ht="45" customHeight="1" x14ac:dyDescent="0.25">
      <c r="A735" s="3" t="s">
        <v>1611</v>
      </c>
      <c r="B735" s="3" t="s">
        <v>19830</v>
      </c>
      <c r="C735" s="3" t="s">
        <v>1987</v>
      </c>
      <c r="D735" s="3" t="s">
        <v>1987</v>
      </c>
    </row>
    <row r="736" spans="1:4" ht="45" customHeight="1" x14ac:dyDescent="0.25">
      <c r="A736" s="3" t="s">
        <v>1612</v>
      </c>
      <c r="B736" s="3" t="s">
        <v>19831</v>
      </c>
      <c r="C736" s="3" t="s">
        <v>1987</v>
      </c>
      <c r="D736" s="3" t="s">
        <v>1987</v>
      </c>
    </row>
    <row r="737" spans="1:4" ht="45" customHeight="1" x14ac:dyDescent="0.25">
      <c r="A737" s="3" t="s">
        <v>1613</v>
      </c>
      <c r="B737" s="3" t="s">
        <v>19832</v>
      </c>
      <c r="C737" s="3" t="s">
        <v>1987</v>
      </c>
      <c r="D737" s="3" t="s">
        <v>1987</v>
      </c>
    </row>
    <row r="738" spans="1:4" ht="45" customHeight="1" x14ac:dyDescent="0.25">
      <c r="A738" s="3" t="s">
        <v>1613</v>
      </c>
      <c r="B738" s="3" t="s">
        <v>19833</v>
      </c>
      <c r="C738" s="3" t="s">
        <v>1987</v>
      </c>
      <c r="D738" s="3" t="s">
        <v>1987</v>
      </c>
    </row>
    <row r="739" spans="1:4" ht="45" customHeight="1" x14ac:dyDescent="0.25">
      <c r="A739" s="3" t="s">
        <v>1613</v>
      </c>
      <c r="B739" s="3" t="s">
        <v>19834</v>
      </c>
      <c r="C739" s="3" t="s">
        <v>1987</v>
      </c>
      <c r="D739" s="3" t="s">
        <v>1987</v>
      </c>
    </row>
    <row r="740" spans="1:4" ht="45" customHeight="1" x14ac:dyDescent="0.25">
      <c r="A740" s="3" t="s">
        <v>1614</v>
      </c>
      <c r="B740" s="3" t="s">
        <v>19835</v>
      </c>
      <c r="C740" s="3" t="s">
        <v>1987</v>
      </c>
      <c r="D740" s="3" t="s">
        <v>1987</v>
      </c>
    </row>
    <row r="741" spans="1:4" ht="45" customHeight="1" x14ac:dyDescent="0.25">
      <c r="A741" s="3" t="s">
        <v>1614</v>
      </c>
      <c r="B741" s="3" t="s">
        <v>19836</v>
      </c>
      <c r="C741" s="3" t="s">
        <v>1987</v>
      </c>
      <c r="D741" s="3" t="s">
        <v>1987</v>
      </c>
    </row>
    <row r="742" spans="1:4" ht="45" customHeight="1" x14ac:dyDescent="0.25">
      <c r="A742" s="3" t="s">
        <v>1614</v>
      </c>
      <c r="B742" s="3" t="s">
        <v>19837</v>
      </c>
      <c r="C742" s="3" t="s">
        <v>1987</v>
      </c>
      <c r="D742" s="3" t="s">
        <v>1987</v>
      </c>
    </row>
    <row r="743" spans="1:4" ht="45" customHeight="1" x14ac:dyDescent="0.25">
      <c r="A743" s="3" t="s">
        <v>1615</v>
      </c>
      <c r="B743" s="3" t="s">
        <v>19838</v>
      </c>
      <c r="C743" s="3" t="s">
        <v>1987</v>
      </c>
      <c r="D743" s="3" t="s">
        <v>1987</v>
      </c>
    </row>
    <row r="744" spans="1:4" ht="45" customHeight="1" x14ac:dyDescent="0.25">
      <c r="A744" s="3" t="s">
        <v>1615</v>
      </c>
      <c r="B744" s="3" t="s">
        <v>19839</v>
      </c>
      <c r="C744" s="3" t="s">
        <v>1987</v>
      </c>
      <c r="D744" s="3" t="s">
        <v>1987</v>
      </c>
    </row>
    <row r="745" spans="1:4" ht="45" customHeight="1" x14ac:dyDescent="0.25">
      <c r="A745" s="3" t="s">
        <v>1615</v>
      </c>
      <c r="B745" s="3" t="s">
        <v>19840</v>
      </c>
      <c r="C745" s="3" t="s">
        <v>1987</v>
      </c>
      <c r="D745" s="3" t="s">
        <v>1987</v>
      </c>
    </row>
    <row r="746" spans="1:4" ht="45" customHeight="1" x14ac:dyDescent="0.25">
      <c r="A746" s="3" t="s">
        <v>1616</v>
      </c>
      <c r="B746" s="3" t="s">
        <v>19841</v>
      </c>
      <c r="C746" s="3" t="s">
        <v>1987</v>
      </c>
      <c r="D746" s="3" t="s">
        <v>1987</v>
      </c>
    </row>
    <row r="747" spans="1:4" ht="45" customHeight="1" x14ac:dyDescent="0.25">
      <c r="A747" s="3" t="s">
        <v>1616</v>
      </c>
      <c r="B747" s="3" t="s">
        <v>19842</v>
      </c>
      <c r="C747" s="3" t="s">
        <v>1987</v>
      </c>
      <c r="D747" s="3" t="s">
        <v>1987</v>
      </c>
    </row>
    <row r="748" spans="1:4" ht="45" customHeight="1" x14ac:dyDescent="0.25">
      <c r="A748" s="3" t="s">
        <v>1616</v>
      </c>
      <c r="B748" s="3" t="s">
        <v>19843</v>
      </c>
      <c r="C748" s="3" t="s">
        <v>1987</v>
      </c>
      <c r="D748" s="3" t="s">
        <v>1987</v>
      </c>
    </row>
    <row r="749" spans="1:4" ht="45" customHeight="1" x14ac:dyDescent="0.25">
      <c r="A749" s="3" t="s">
        <v>1617</v>
      </c>
      <c r="B749" s="3" t="s">
        <v>19844</v>
      </c>
      <c r="C749" s="3" t="s">
        <v>1987</v>
      </c>
      <c r="D749" s="3" t="s">
        <v>1987</v>
      </c>
    </row>
    <row r="750" spans="1:4" ht="45" customHeight="1" x14ac:dyDescent="0.25">
      <c r="A750" s="3" t="s">
        <v>1617</v>
      </c>
      <c r="B750" s="3" t="s">
        <v>19845</v>
      </c>
      <c r="C750" s="3" t="s">
        <v>1987</v>
      </c>
      <c r="D750" s="3" t="s">
        <v>1987</v>
      </c>
    </row>
    <row r="751" spans="1:4" ht="45" customHeight="1" x14ac:dyDescent="0.25">
      <c r="A751" s="3" t="s">
        <v>1617</v>
      </c>
      <c r="B751" s="3" t="s">
        <v>19846</v>
      </c>
      <c r="C751" s="3" t="s">
        <v>1987</v>
      </c>
      <c r="D751" s="3" t="s">
        <v>1987</v>
      </c>
    </row>
    <row r="752" spans="1:4" ht="45" customHeight="1" x14ac:dyDescent="0.25">
      <c r="A752" s="3" t="s">
        <v>1618</v>
      </c>
      <c r="B752" s="3" t="s">
        <v>19847</v>
      </c>
      <c r="C752" s="3" t="s">
        <v>1987</v>
      </c>
      <c r="D752" s="3" t="s">
        <v>1987</v>
      </c>
    </row>
    <row r="753" spans="1:4" ht="45" customHeight="1" x14ac:dyDescent="0.25">
      <c r="A753" s="3" t="s">
        <v>1618</v>
      </c>
      <c r="B753" s="3" t="s">
        <v>19848</v>
      </c>
      <c r="C753" s="3" t="s">
        <v>1987</v>
      </c>
      <c r="D753" s="3" t="s">
        <v>1987</v>
      </c>
    </row>
    <row r="754" spans="1:4" ht="45" customHeight="1" x14ac:dyDescent="0.25">
      <c r="A754" s="3" t="s">
        <v>1618</v>
      </c>
      <c r="B754" s="3" t="s">
        <v>19849</v>
      </c>
      <c r="C754" s="3" t="s">
        <v>1987</v>
      </c>
      <c r="D754" s="3" t="s">
        <v>1987</v>
      </c>
    </row>
    <row r="755" spans="1:4" ht="45" customHeight="1" x14ac:dyDescent="0.25">
      <c r="A755" s="3" t="s">
        <v>1619</v>
      </c>
      <c r="B755" s="3" t="s">
        <v>19850</v>
      </c>
      <c r="C755" s="3" t="s">
        <v>1987</v>
      </c>
      <c r="D755" s="3" t="s">
        <v>1987</v>
      </c>
    </row>
    <row r="756" spans="1:4" ht="45" customHeight="1" x14ac:dyDescent="0.25">
      <c r="A756" s="3" t="s">
        <v>1619</v>
      </c>
      <c r="B756" s="3" t="s">
        <v>19851</v>
      </c>
      <c r="C756" s="3" t="s">
        <v>1987</v>
      </c>
      <c r="D756" s="3" t="s">
        <v>1987</v>
      </c>
    </row>
    <row r="757" spans="1:4" ht="45" customHeight="1" x14ac:dyDescent="0.25">
      <c r="A757" s="3" t="s">
        <v>1619</v>
      </c>
      <c r="B757" s="3" t="s">
        <v>19852</v>
      </c>
      <c r="C757" s="3" t="s">
        <v>1987</v>
      </c>
      <c r="D757" s="3" t="s">
        <v>1987</v>
      </c>
    </row>
    <row r="758" spans="1:4" ht="45" customHeight="1" x14ac:dyDescent="0.25">
      <c r="A758" s="3" t="s">
        <v>1620</v>
      </c>
      <c r="B758" s="3" t="s">
        <v>19853</v>
      </c>
      <c r="C758" s="3" t="s">
        <v>1987</v>
      </c>
      <c r="D758" s="3" t="s">
        <v>1987</v>
      </c>
    </row>
    <row r="759" spans="1:4" ht="45" customHeight="1" x14ac:dyDescent="0.25">
      <c r="A759" s="3" t="s">
        <v>1620</v>
      </c>
      <c r="B759" s="3" t="s">
        <v>19854</v>
      </c>
      <c r="C759" s="3" t="s">
        <v>1987</v>
      </c>
      <c r="D759" s="3" t="s">
        <v>1987</v>
      </c>
    </row>
    <row r="760" spans="1:4" ht="45" customHeight="1" x14ac:dyDescent="0.25">
      <c r="A760" s="3" t="s">
        <v>1620</v>
      </c>
      <c r="B760" s="3" t="s">
        <v>19855</v>
      </c>
      <c r="C760" s="3" t="s">
        <v>1987</v>
      </c>
      <c r="D760" s="3" t="s">
        <v>1987</v>
      </c>
    </row>
    <row r="761" spans="1:4" ht="45" customHeight="1" x14ac:dyDescent="0.25">
      <c r="A761" s="3" t="s">
        <v>1621</v>
      </c>
      <c r="B761" s="3" t="s">
        <v>19856</v>
      </c>
      <c r="C761" s="3" t="s">
        <v>1987</v>
      </c>
      <c r="D761" s="3" t="s">
        <v>1987</v>
      </c>
    </row>
    <row r="762" spans="1:4" ht="45" customHeight="1" x14ac:dyDescent="0.25">
      <c r="A762" s="3" t="s">
        <v>1621</v>
      </c>
      <c r="B762" s="3" t="s">
        <v>19857</v>
      </c>
      <c r="C762" s="3" t="s">
        <v>1987</v>
      </c>
      <c r="D762" s="3" t="s">
        <v>1987</v>
      </c>
    </row>
    <row r="763" spans="1:4" ht="45" customHeight="1" x14ac:dyDescent="0.25">
      <c r="A763" s="3" t="s">
        <v>1621</v>
      </c>
      <c r="B763" s="3" t="s">
        <v>19858</v>
      </c>
      <c r="C763" s="3" t="s">
        <v>1987</v>
      </c>
      <c r="D763" s="3" t="s">
        <v>1987</v>
      </c>
    </row>
    <row r="764" spans="1:4" ht="45" customHeight="1" x14ac:dyDescent="0.25">
      <c r="A764" s="3" t="s">
        <v>1622</v>
      </c>
      <c r="B764" s="3" t="s">
        <v>19859</v>
      </c>
      <c r="C764" s="3" t="s">
        <v>1987</v>
      </c>
      <c r="D764" s="3" t="s">
        <v>1987</v>
      </c>
    </row>
    <row r="765" spans="1:4" ht="45" customHeight="1" x14ac:dyDescent="0.25">
      <c r="A765" s="3" t="s">
        <v>1622</v>
      </c>
      <c r="B765" s="3" t="s">
        <v>19860</v>
      </c>
      <c r="C765" s="3" t="s">
        <v>1987</v>
      </c>
      <c r="D765" s="3" t="s">
        <v>1987</v>
      </c>
    </row>
    <row r="766" spans="1:4" ht="45" customHeight="1" x14ac:dyDescent="0.25">
      <c r="A766" s="3" t="s">
        <v>1622</v>
      </c>
      <c r="B766" s="3" t="s">
        <v>19861</v>
      </c>
      <c r="C766" s="3" t="s">
        <v>1987</v>
      </c>
      <c r="D766" s="3" t="s">
        <v>1987</v>
      </c>
    </row>
    <row r="767" spans="1:4" ht="45" customHeight="1" x14ac:dyDescent="0.25">
      <c r="A767" s="3" t="s">
        <v>1623</v>
      </c>
      <c r="B767" s="3" t="s">
        <v>19862</v>
      </c>
      <c r="C767" s="3" t="s">
        <v>1987</v>
      </c>
      <c r="D767" s="3" t="s">
        <v>1987</v>
      </c>
    </row>
    <row r="768" spans="1:4" ht="45" customHeight="1" x14ac:dyDescent="0.25">
      <c r="A768" s="3" t="s">
        <v>1624</v>
      </c>
      <c r="B768" s="3" t="s">
        <v>19863</v>
      </c>
      <c r="C768" s="3" t="s">
        <v>1987</v>
      </c>
      <c r="D768" s="3" t="s">
        <v>1987</v>
      </c>
    </row>
    <row r="769" spans="1:4" ht="45" customHeight="1" x14ac:dyDescent="0.25">
      <c r="A769" s="3" t="s">
        <v>1625</v>
      </c>
      <c r="B769" s="3" t="s">
        <v>19864</v>
      </c>
      <c r="C769" s="3" t="s">
        <v>1987</v>
      </c>
      <c r="D769" s="3" t="s">
        <v>1987</v>
      </c>
    </row>
    <row r="770" spans="1:4" ht="45" customHeight="1" x14ac:dyDescent="0.25">
      <c r="A770" s="3" t="s">
        <v>1626</v>
      </c>
      <c r="B770" s="3" t="s">
        <v>19865</v>
      </c>
      <c r="C770" s="3" t="s">
        <v>1987</v>
      </c>
      <c r="D770" s="3" t="s">
        <v>1987</v>
      </c>
    </row>
    <row r="771" spans="1:4" ht="45" customHeight="1" x14ac:dyDescent="0.25">
      <c r="A771" s="3" t="s">
        <v>1627</v>
      </c>
      <c r="B771" s="3" t="s">
        <v>19866</v>
      </c>
      <c r="C771" s="3" t="s">
        <v>1987</v>
      </c>
      <c r="D771" s="3" t="s">
        <v>1987</v>
      </c>
    </row>
    <row r="772" spans="1:4" ht="45" customHeight="1" x14ac:dyDescent="0.25">
      <c r="A772" s="3" t="s">
        <v>1628</v>
      </c>
      <c r="B772" s="3" t="s">
        <v>19867</v>
      </c>
      <c r="C772" s="3" t="s">
        <v>1987</v>
      </c>
      <c r="D772" s="3" t="s">
        <v>1987</v>
      </c>
    </row>
    <row r="773" spans="1:4" ht="45" customHeight="1" x14ac:dyDescent="0.25">
      <c r="A773" s="3" t="s">
        <v>1628</v>
      </c>
      <c r="B773" s="3" t="s">
        <v>19868</v>
      </c>
      <c r="C773" s="3" t="s">
        <v>1987</v>
      </c>
      <c r="D773" s="3" t="s">
        <v>1987</v>
      </c>
    </row>
    <row r="774" spans="1:4" ht="45" customHeight="1" x14ac:dyDescent="0.25">
      <c r="A774" s="3" t="s">
        <v>1628</v>
      </c>
      <c r="B774" s="3" t="s">
        <v>19869</v>
      </c>
      <c r="C774" s="3" t="s">
        <v>1987</v>
      </c>
      <c r="D774" s="3" t="s">
        <v>1987</v>
      </c>
    </row>
    <row r="775" spans="1:4" ht="45" customHeight="1" x14ac:dyDescent="0.25">
      <c r="A775" s="3" t="s">
        <v>1629</v>
      </c>
      <c r="B775" s="3" t="s">
        <v>19870</v>
      </c>
      <c r="C775" s="3" t="s">
        <v>1987</v>
      </c>
      <c r="D775" s="3" t="s">
        <v>1987</v>
      </c>
    </row>
    <row r="776" spans="1:4" ht="45" customHeight="1" x14ac:dyDescent="0.25">
      <c r="A776" s="3" t="s">
        <v>1629</v>
      </c>
      <c r="B776" s="3" t="s">
        <v>19871</v>
      </c>
      <c r="C776" s="3" t="s">
        <v>1987</v>
      </c>
      <c r="D776" s="3" t="s">
        <v>1987</v>
      </c>
    </row>
    <row r="777" spans="1:4" ht="45" customHeight="1" x14ac:dyDescent="0.25">
      <c r="A777" s="3" t="s">
        <v>1629</v>
      </c>
      <c r="B777" s="3" t="s">
        <v>19872</v>
      </c>
      <c r="C777" s="3" t="s">
        <v>1987</v>
      </c>
      <c r="D777" s="3" t="s">
        <v>1987</v>
      </c>
    </row>
    <row r="778" spans="1:4" ht="45" customHeight="1" x14ac:dyDescent="0.25">
      <c r="A778" s="3" t="s">
        <v>1630</v>
      </c>
      <c r="B778" s="3" t="s">
        <v>19873</v>
      </c>
      <c r="C778" s="3" t="s">
        <v>1987</v>
      </c>
      <c r="D778" s="3" t="s">
        <v>1987</v>
      </c>
    </row>
    <row r="779" spans="1:4" ht="45" customHeight="1" x14ac:dyDescent="0.25">
      <c r="A779" s="3" t="s">
        <v>1630</v>
      </c>
      <c r="B779" s="3" t="s">
        <v>19874</v>
      </c>
      <c r="C779" s="3" t="s">
        <v>1987</v>
      </c>
      <c r="D779" s="3" t="s">
        <v>1987</v>
      </c>
    </row>
    <row r="780" spans="1:4" ht="45" customHeight="1" x14ac:dyDescent="0.25">
      <c r="A780" s="3" t="s">
        <v>1631</v>
      </c>
      <c r="B780" s="3" t="s">
        <v>19875</v>
      </c>
      <c r="C780" s="3" t="s">
        <v>1987</v>
      </c>
      <c r="D780" s="3" t="s">
        <v>1987</v>
      </c>
    </row>
    <row r="781" spans="1:4" ht="45" customHeight="1" x14ac:dyDescent="0.25">
      <c r="A781" s="3" t="s">
        <v>1631</v>
      </c>
      <c r="B781" s="3" t="s">
        <v>19876</v>
      </c>
      <c r="C781" s="3" t="s">
        <v>1987</v>
      </c>
      <c r="D781" s="3" t="s">
        <v>1987</v>
      </c>
    </row>
    <row r="782" spans="1:4" ht="45" customHeight="1" x14ac:dyDescent="0.25">
      <c r="A782" s="3" t="s">
        <v>1632</v>
      </c>
      <c r="B782" s="3" t="s">
        <v>19877</v>
      </c>
      <c r="C782" s="3" t="s">
        <v>1987</v>
      </c>
      <c r="D782" s="3" t="s">
        <v>1987</v>
      </c>
    </row>
    <row r="783" spans="1:4" ht="45" customHeight="1" x14ac:dyDescent="0.25">
      <c r="A783" s="3" t="s">
        <v>1632</v>
      </c>
      <c r="B783" s="3" t="s">
        <v>19878</v>
      </c>
      <c r="C783" s="3" t="s">
        <v>1987</v>
      </c>
      <c r="D783" s="3" t="s">
        <v>1987</v>
      </c>
    </row>
    <row r="784" spans="1:4" ht="45" customHeight="1" x14ac:dyDescent="0.25">
      <c r="A784" s="3" t="s">
        <v>1632</v>
      </c>
      <c r="B784" s="3" t="s">
        <v>19879</v>
      </c>
      <c r="C784" s="3" t="s">
        <v>1987</v>
      </c>
      <c r="D784" s="3" t="s">
        <v>1987</v>
      </c>
    </row>
    <row r="785" spans="1:4" ht="45" customHeight="1" x14ac:dyDescent="0.25">
      <c r="A785" s="3" t="s">
        <v>1633</v>
      </c>
      <c r="B785" s="3" t="s">
        <v>19880</v>
      </c>
      <c r="C785" s="3" t="s">
        <v>1987</v>
      </c>
      <c r="D785" s="3" t="s">
        <v>1987</v>
      </c>
    </row>
    <row r="786" spans="1:4" ht="45" customHeight="1" x14ac:dyDescent="0.25">
      <c r="A786" s="3" t="s">
        <v>1633</v>
      </c>
      <c r="B786" s="3" t="s">
        <v>19881</v>
      </c>
      <c r="C786" s="3" t="s">
        <v>1987</v>
      </c>
      <c r="D786" s="3" t="s">
        <v>1987</v>
      </c>
    </row>
    <row r="787" spans="1:4" ht="45" customHeight="1" x14ac:dyDescent="0.25">
      <c r="A787" s="3" t="s">
        <v>1634</v>
      </c>
      <c r="B787" s="3" t="s">
        <v>19882</v>
      </c>
      <c r="C787" s="3" t="s">
        <v>1987</v>
      </c>
      <c r="D787" s="3" t="s">
        <v>1987</v>
      </c>
    </row>
    <row r="788" spans="1:4" ht="45" customHeight="1" x14ac:dyDescent="0.25">
      <c r="A788" s="3" t="s">
        <v>1634</v>
      </c>
      <c r="B788" s="3" t="s">
        <v>19883</v>
      </c>
      <c r="C788" s="3" t="s">
        <v>1987</v>
      </c>
      <c r="D788" s="3" t="s">
        <v>1987</v>
      </c>
    </row>
    <row r="789" spans="1:4" ht="45" customHeight="1" x14ac:dyDescent="0.25">
      <c r="A789" s="3" t="s">
        <v>1635</v>
      </c>
      <c r="B789" s="3" t="s">
        <v>19884</v>
      </c>
      <c r="C789" s="3" t="s">
        <v>1987</v>
      </c>
      <c r="D789" s="3" t="s">
        <v>1987</v>
      </c>
    </row>
    <row r="790" spans="1:4" ht="45" customHeight="1" x14ac:dyDescent="0.25">
      <c r="A790" s="3" t="s">
        <v>1635</v>
      </c>
      <c r="B790" s="3" t="s">
        <v>19885</v>
      </c>
      <c r="C790" s="3" t="s">
        <v>1987</v>
      </c>
      <c r="D790" s="3" t="s">
        <v>1987</v>
      </c>
    </row>
    <row r="791" spans="1:4" ht="45" customHeight="1" x14ac:dyDescent="0.25">
      <c r="A791" s="3" t="s">
        <v>1635</v>
      </c>
      <c r="B791" s="3" t="s">
        <v>19886</v>
      </c>
      <c r="C791" s="3" t="s">
        <v>1987</v>
      </c>
      <c r="D791" s="3" t="s">
        <v>1987</v>
      </c>
    </row>
    <row r="792" spans="1:4" ht="45" customHeight="1" x14ac:dyDescent="0.25">
      <c r="A792" s="3" t="s">
        <v>1636</v>
      </c>
      <c r="B792" s="3" t="s">
        <v>19887</v>
      </c>
      <c r="C792" s="3" t="s">
        <v>1987</v>
      </c>
      <c r="D792" s="3" t="s">
        <v>1987</v>
      </c>
    </row>
    <row r="793" spans="1:4" ht="45" customHeight="1" x14ac:dyDescent="0.25">
      <c r="A793" s="3" t="s">
        <v>1636</v>
      </c>
      <c r="B793" s="3" t="s">
        <v>19888</v>
      </c>
      <c r="C793" s="3" t="s">
        <v>1987</v>
      </c>
      <c r="D793" s="3" t="s">
        <v>1987</v>
      </c>
    </row>
    <row r="794" spans="1:4" ht="45" customHeight="1" x14ac:dyDescent="0.25">
      <c r="A794" s="3" t="s">
        <v>1636</v>
      </c>
      <c r="B794" s="3" t="s">
        <v>19889</v>
      </c>
      <c r="C794" s="3" t="s">
        <v>1987</v>
      </c>
      <c r="D794" s="3" t="s">
        <v>1987</v>
      </c>
    </row>
    <row r="795" spans="1:4" ht="45" customHeight="1" x14ac:dyDescent="0.25">
      <c r="A795" s="3" t="s">
        <v>1637</v>
      </c>
      <c r="B795" s="3" t="s">
        <v>19890</v>
      </c>
      <c r="C795" s="3" t="s">
        <v>1987</v>
      </c>
      <c r="D795" s="3" t="s">
        <v>1987</v>
      </c>
    </row>
    <row r="796" spans="1:4" ht="45" customHeight="1" x14ac:dyDescent="0.25">
      <c r="A796" s="3" t="s">
        <v>1637</v>
      </c>
      <c r="B796" s="3" t="s">
        <v>19891</v>
      </c>
      <c r="C796" s="3" t="s">
        <v>1987</v>
      </c>
      <c r="D796" s="3" t="s">
        <v>1987</v>
      </c>
    </row>
    <row r="797" spans="1:4" ht="45" customHeight="1" x14ac:dyDescent="0.25">
      <c r="A797" s="3" t="s">
        <v>1637</v>
      </c>
      <c r="B797" s="3" t="s">
        <v>19892</v>
      </c>
      <c r="C797" s="3" t="s">
        <v>1987</v>
      </c>
      <c r="D797" s="3" t="s">
        <v>1987</v>
      </c>
    </row>
    <row r="798" spans="1:4" ht="45" customHeight="1" x14ac:dyDescent="0.25">
      <c r="A798" s="3" t="s">
        <v>1638</v>
      </c>
      <c r="B798" s="3" t="s">
        <v>19893</v>
      </c>
      <c r="C798" s="3" t="s">
        <v>1987</v>
      </c>
      <c r="D798" s="3" t="s">
        <v>1987</v>
      </c>
    </row>
    <row r="799" spans="1:4" ht="45" customHeight="1" x14ac:dyDescent="0.25">
      <c r="A799" s="3" t="s">
        <v>1639</v>
      </c>
      <c r="B799" s="3" t="s">
        <v>19894</v>
      </c>
      <c r="C799" s="3" t="s">
        <v>1987</v>
      </c>
      <c r="D799" s="3" t="s">
        <v>1987</v>
      </c>
    </row>
    <row r="800" spans="1:4" ht="45" customHeight="1" x14ac:dyDescent="0.25">
      <c r="A800" s="3" t="s">
        <v>1640</v>
      </c>
      <c r="B800" s="3" t="s">
        <v>19895</v>
      </c>
      <c r="C800" s="3" t="s">
        <v>1987</v>
      </c>
      <c r="D800" s="3" t="s">
        <v>1987</v>
      </c>
    </row>
    <row r="801" spans="1:4" ht="45" customHeight="1" x14ac:dyDescent="0.25">
      <c r="A801" s="3" t="s">
        <v>1641</v>
      </c>
      <c r="B801" s="3" t="s">
        <v>19896</v>
      </c>
      <c r="C801" s="3" t="s">
        <v>1987</v>
      </c>
      <c r="D801" s="3" t="s">
        <v>1987</v>
      </c>
    </row>
    <row r="802" spans="1:4" ht="45" customHeight="1" x14ac:dyDescent="0.25">
      <c r="A802" s="3" t="s">
        <v>1642</v>
      </c>
      <c r="B802" s="3" t="s">
        <v>19897</v>
      </c>
      <c r="C802" s="3" t="s">
        <v>1987</v>
      </c>
      <c r="D802" s="3" t="s">
        <v>1987</v>
      </c>
    </row>
    <row r="803" spans="1:4" ht="45" customHeight="1" x14ac:dyDescent="0.25">
      <c r="A803" s="3" t="s">
        <v>1643</v>
      </c>
      <c r="B803" s="3" t="s">
        <v>19898</v>
      </c>
      <c r="C803" s="3" t="s">
        <v>1987</v>
      </c>
      <c r="D803" s="3" t="s">
        <v>1987</v>
      </c>
    </row>
    <row r="804" spans="1:4" ht="45" customHeight="1" x14ac:dyDescent="0.25">
      <c r="A804" s="3" t="s">
        <v>1643</v>
      </c>
      <c r="B804" s="3" t="s">
        <v>19899</v>
      </c>
      <c r="C804" s="3" t="s">
        <v>1987</v>
      </c>
      <c r="D804" s="3" t="s">
        <v>1987</v>
      </c>
    </row>
    <row r="805" spans="1:4" ht="45" customHeight="1" x14ac:dyDescent="0.25">
      <c r="A805" s="3" t="s">
        <v>1643</v>
      </c>
      <c r="B805" s="3" t="s">
        <v>19900</v>
      </c>
      <c r="C805" s="3" t="s">
        <v>1987</v>
      </c>
      <c r="D805" s="3" t="s">
        <v>1987</v>
      </c>
    </row>
    <row r="806" spans="1:4" ht="45" customHeight="1" x14ac:dyDescent="0.25">
      <c r="A806" s="3" t="s">
        <v>1644</v>
      </c>
      <c r="B806" s="3" t="s">
        <v>19901</v>
      </c>
      <c r="C806" s="3" t="s">
        <v>1987</v>
      </c>
      <c r="D806" s="3" t="s">
        <v>1987</v>
      </c>
    </row>
    <row r="807" spans="1:4" ht="45" customHeight="1" x14ac:dyDescent="0.25">
      <c r="A807" s="3" t="s">
        <v>1644</v>
      </c>
      <c r="B807" s="3" t="s">
        <v>19902</v>
      </c>
      <c r="C807" s="3" t="s">
        <v>1987</v>
      </c>
      <c r="D807" s="3" t="s">
        <v>1987</v>
      </c>
    </row>
    <row r="808" spans="1:4" ht="45" customHeight="1" x14ac:dyDescent="0.25">
      <c r="A808" s="3" t="s">
        <v>1644</v>
      </c>
      <c r="B808" s="3" t="s">
        <v>19903</v>
      </c>
      <c r="C808" s="3" t="s">
        <v>1987</v>
      </c>
      <c r="D808" s="3" t="s">
        <v>1987</v>
      </c>
    </row>
    <row r="809" spans="1:4" ht="45" customHeight="1" x14ac:dyDescent="0.25">
      <c r="A809" s="3" t="s">
        <v>1645</v>
      </c>
      <c r="B809" s="3" t="s">
        <v>19904</v>
      </c>
      <c r="C809" s="3" t="s">
        <v>1987</v>
      </c>
      <c r="D809" s="3" t="s">
        <v>1987</v>
      </c>
    </row>
    <row r="810" spans="1:4" ht="45" customHeight="1" x14ac:dyDescent="0.25">
      <c r="A810" s="3" t="s">
        <v>1645</v>
      </c>
      <c r="B810" s="3" t="s">
        <v>19905</v>
      </c>
      <c r="C810" s="3" t="s">
        <v>1987</v>
      </c>
      <c r="D810" s="3" t="s">
        <v>1987</v>
      </c>
    </row>
    <row r="811" spans="1:4" ht="45" customHeight="1" x14ac:dyDescent="0.25">
      <c r="A811" s="3" t="s">
        <v>1645</v>
      </c>
      <c r="B811" s="3" t="s">
        <v>19906</v>
      </c>
      <c r="C811" s="3" t="s">
        <v>1987</v>
      </c>
      <c r="D811" s="3" t="s">
        <v>1987</v>
      </c>
    </row>
    <row r="812" spans="1:4" ht="45" customHeight="1" x14ac:dyDescent="0.25">
      <c r="A812" s="3" t="s">
        <v>1646</v>
      </c>
      <c r="B812" s="3" t="s">
        <v>19907</v>
      </c>
      <c r="C812" s="3" t="s">
        <v>1987</v>
      </c>
      <c r="D812" s="3" t="s">
        <v>1987</v>
      </c>
    </row>
    <row r="813" spans="1:4" ht="45" customHeight="1" x14ac:dyDescent="0.25">
      <c r="A813" s="3" t="s">
        <v>1646</v>
      </c>
      <c r="B813" s="3" t="s">
        <v>19908</v>
      </c>
      <c r="C813" s="3" t="s">
        <v>1987</v>
      </c>
      <c r="D813" s="3" t="s">
        <v>1987</v>
      </c>
    </row>
    <row r="814" spans="1:4" ht="45" customHeight="1" x14ac:dyDescent="0.25">
      <c r="A814" s="3" t="s">
        <v>1646</v>
      </c>
      <c r="B814" s="3" t="s">
        <v>19909</v>
      </c>
      <c r="C814" s="3" t="s">
        <v>1987</v>
      </c>
      <c r="D814" s="3" t="s">
        <v>1987</v>
      </c>
    </row>
    <row r="815" spans="1:4" ht="45" customHeight="1" x14ac:dyDescent="0.25">
      <c r="A815" s="3" t="s">
        <v>1647</v>
      </c>
      <c r="B815" s="3" t="s">
        <v>19910</v>
      </c>
      <c r="C815" s="3" t="s">
        <v>1987</v>
      </c>
      <c r="D815" s="3" t="s">
        <v>1987</v>
      </c>
    </row>
    <row r="816" spans="1:4" ht="45" customHeight="1" x14ac:dyDescent="0.25">
      <c r="A816" s="3" t="s">
        <v>1647</v>
      </c>
      <c r="B816" s="3" t="s">
        <v>19911</v>
      </c>
      <c r="C816" s="3" t="s">
        <v>1987</v>
      </c>
      <c r="D816" s="3" t="s">
        <v>1987</v>
      </c>
    </row>
    <row r="817" spans="1:4" ht="45" customHeight="1" x14ac:dyDescent="0.25">
      <c r="A817" s="3" t="s">
        <v>1647</v>
      </c>
      <c r="B817" s="3" t="s">
        <v>19912</v>
      </c>
      <c r="C817" s="3" t="s">
        <v>1987</v>
      </c>
      <c r="D817" s="3" t="s">
        <v>1987</v>
      </c>
    </row>
    <row r="818" spans="1:4" ht="45" customHeight="1" x14ac:dyDescent="0.25">
      <c r="A818" s="3" t="s">
        <v>1648</v>
      </c>
      <c r="B818" s="3" t="s">
        <v>19913</v>
      </c>
      <c r="C818" s="3" t="s">
        <v>1987</v>
      </c>
      <c r="D818" s="3" t="s">
        <v>1987</v>
      </c>
    </row>
    <row r="819" spans="1:4" ht="45" customHeight="1" x14ac:dyDescent="0.25">
      <c r="A819" s="3" t="s">
        <v>1648</v>
      </c>
      <c r="B819" s="3" t="s">
        <v>19914</v>
      </c>
      <c r="C819" s="3" t="s">
        <v>1987</v>
      </c>
      <c r="D819" s="3" t="s">
        <v>1987</v>
      </c>
    </row>
    <row r="820" spans="1:4" ht="45" customHeight="1" x14ac:dyDescent="0.25">
      <c r="A820" s="3" t="s">
        <v>1648</v>
      </c>
      <c r="B820" s="3" t="s">
        <v>19915</v>
      </c>
      <c r="C820" s="3" t="s">
        <v>1987</v>
      </c>
      <c r="D820" s="3" t="s">
        <v>1987</v>
      </c>
    </row>
    <row r="821" spans="1:4" ht="45" customHeight="1" x14ac:dyDescent="0.25">
      <c r="A821" s="3" t="s">
        <v>1649</v>
      </c>
      <c r="B821" s="3" t="s">
        <v>19916</v>
      </c>
      <c r="C821" s="3" t="s">
        <v>1987</v>
      </c>
      <c r="D821" s="3" t="s">
        <v>1987</v>
      </c>
    </row>
    <row r="822" spans="1:4" ht="45" customHeight="1" x14ac:dyDescent="0.25">
      <c r="A822" s="3" t="s">
        <v>1649</v>
      </c>
      <c r="B822" s="3" t="s">
        <v>19917</v>
      </c>
      <c r="C822" s="3" t="s">
        <v>1987</v>
      </c>
      <c r="D822" s="3" t="s">
        <v>1987</v>
      </c>
    </row>
    <row r="823" spans="1:4" ht="45" customHeight="1" x14ac:dyDescent="0.25">
      <c r="A823" s="3" t="s">
        <v>1649</v>
      </c>
      <c r="B823" s="3" t="s">
        <v>19918</v>
      </c>
      <c r="C823" s="3" t="s">
        <v>1987</v>
      </c>
      <c r="D823" s="3" t="s">
        <v>1987</v>
      </c>
    </row>
    <row r="824" spans="1:4" ht="45" customHeight="1" x14ac:dyDescent="0.25">
      <c r="A824" s="3" t="s">
        <v>1650</v>
      </c>
      <c r="B824" s="3" t="s">
        <v>19919</v>
      </c>
      <c r="C824" s="3" t="s">
        <v>1987</v>
      </c>
      <c r="D824" s="3" t="s">
        <v>1987</v>
      </c>
    </row>
    <row r="825" spans="1:4" ht="45" customHeight="1" x14ac:dyDescent="0.25">
      <c r="A825" s="3" t="s">
        <v>1650</v>
      </c>
      <c r="B825" s="3" t="s">
        <v>19920</v>
      </c>
      <c r="C825" s="3" t="s">
        <v>1987</v>
      </c>
      <c r="D825" s="3" t="s">
        <v>1987</v>
      </c>
    </row>
    <row r="826" spans="1:4" ht="45" customHeight="1" x14ac:dyDescent="0.25">
      <c r="A826" s="3" t="s">
        <v>1650</v>
      </c>
      <c r="B826" s="3" t="s">
        <v>19921</v>
      </c>
      <c r="C826" s="3" t="s">
        <v>1987</v>
      </c>
      <c r="D826" s="3" t="s">
        <v>1987</v>
      </c>
    </row>
    <row r="827" spans="1:4" ht="45" customHeight="1" x14ac:dyDescent="0.25">
      <c r="A827" s="3" t="s">
        <v>1651</v>
      </c>
      <c r="B827" s="3" t="s">
        <v>19922</v>
      </c>
      <c r="C827" s="3" t="s">
        <v>1987</v>
      </c>
      <c r="D827" s="3" t="s">
        <v>1987</v>
      </c>
    </row>
    <row r="828" spans="1:4" ht="45" customHeight="1" x14ac:dyDescent="0.25">
      <c r="A828" s="3" t="s">
        <v>1651</v>
      </c>
      <c r="B828" s="3" t="s">
        <v>19923</v>
      </c>
      <c r="C828" s="3" t="s">
        <v>1987</v>
      </c>
      <c r="D828" s="3" t="s">
        <v>1987</v>
      </c>
    </row>
    <row r="829" spans="1:4" ht="45" customHeight="1" x14ac:dyDescent="0.25">
      <c r="A829" s="3" t="s">
        <v>1651</v>
      </c>
      <c r="B829" s="3" t="s">
        <v>19924</v>
      </c>
      <c r="C829" s="3" t="s">
        <v>1987</v>
      </c>
      <c r="D829" s="3" t="s">
        <v>1987</v>
      </c>
    </row>
    <row r="830" spans="1:4" ht="45" customHeight="1" x14ac:dyDescent="0.25">
      <c r="A830" s="3" t="s">
        <v>1652</v>
      </c>
      <c r="B830" s="3" t="s">
        <v>19925</v>
      </c>
      <c r="C830" s="3" t="s">
        <v>1987</v>
      </c>
      <c r="D830" s="3" t="s">
        <v>1987</v>
      </c>
    </row>
    <row r="831" spans="1:4" ht="45" customHeight="1" x14ac:dyDescent="0.25">
      <c r="A831" s="3" t="s">
        <v>1652</v>
      </c>
      <c r="B831" s="3" t="s">
        <v>19926</v>
      </c>
      <c r="C831" s="3" t="s">
        <v>1987</v>
      </c>
      <c r="D831" s="3" t="s">
        <v>1987</v>
      </c>
    </row>
    <row r="832" spans="1:4" ht="45" customHeight="1" x14ac:dyDescent="0.25">
      <c r="A832" s="3" t="s">
        <v>1652</v>
      </c>
      <c r="B832" s="3" t="s">
        <v>19927</v>
      </c>
      <c r="C832" s="3" t="s">
        <v>1987</v>
      </c>
      <c r="D832" s="3" t="s">
        <v>1987</v>
      </c>
    </row>
    <row r="833" spans="1:4" ht="45" customHeight="1" x14ac:dyDescent="0.25">
      <c r="A833" s="3" t="s">
        <v>1653</v>
      </c>
      <c r="B833" s="3" t="s">
        <v>19928</v>
      </c>
      <c r="C833" s="3" t="s">
        <v>1987</v>
      </c>
      <c r="D833" s="3" t="s">
        <v>1987</v>
      </c>
    </row>
    <row r="834" spans="1:4" ht="45" customHeight="1" x14ac:dyDescent="0.25">
      <c r="A834" s="3" t="s">
        <v>1654</v>
      </c>
      <c r="B834" s="3" t="s">
        <v>19929</v>
      </c>
      <c r="C834" s="3" t="s">
        <v>1987</v>
      </c>
      <c r="D834" s="3" t="s">
        <v>1987</v>
      </c>
    </row>
    <row r="835" spans="1:4" ht="45" customHeight="1" x14ac:dyDescent="0.25">
      <c r="A835" s="3" t="s">
        <v>1655</v>
      </c>
      <c r="B835" s="3" t="s">
        <v>19930</v>
      </c>
      <c r="C835" s="3" t="s">
        <v>1987</v>
      </c>
      <c r="D835" s="3" t="s">
        <v>1987</v>
      </c>
    </row>
    <row r="836" spans="1:4" ht="45" customHeight="1" x14ac:dyDescent="0.25">
      <c r="A836" s="3" t="s">
        <v>1656</v>
      </c>
      <c r="B836" s="3" t="s">
        <v>19931</v>
      </c>
      <c r="C836" s="3" t="s">
        <v>1987</v>
      </c>
      <c r="D836" s="3" t="s">
        <v>1987</v>
      </c>
    </row>
    <row r="837" spans="1:4" ht="45" customHeight="1" x14ac:dyDescent="0.25">
      <c r="A837" s="3" t="s">
        <v>1657</v>
      </c>
      <c r="B837" s="3" t="s">
        <v>19932</v>
      </c>
      <c r="C837" s="3" t="s">
        <v>1987</v>
      </c>
      <c r="D837" s="3" t="s">
        <v>1987</v>
      </c>
    </row>
    <row r="838" spans="1:4" ht="45" customHeight="1" x14ac:dyDescent="0.25">
      <c r="A838" s="3" t="s">
        <v>1658</v>
      </c>
      <c r="B838" s="3" t="s">
        <v>19933</v>
      </c>
      <c r="C838" s="3" t="s">
        <v>1987</v>
      </c>
      <c r="D838" s="3" t="s">
        <v>1987</v>
      </c>
    </row>
    <row r="839" spans="1:4" ht="45" customHeight="1" x14ac:dyDescent="0.25">
      <c r="A839" s="3" t="s">
        <v>1658</v>
      </c>
      <c r="B839" s="3" t="s">
        <v>19934</v>
      </c>
      <c r="C839" s="3" t="s">
        <v>1987</v>
      </c>
      <c r="D839" s="3" t="s">
        <v>1987</v>
      </c>
    </row>
    <row r="840" spans="1:4" ht="45" customHeight="1" x14ac:dyDescent="0.25">
      <c r="A840" s="3" t="s">
        <v>1658</v>
      </c>
      <c r="B840" s="3" t="s">
        <v>19935</v>
      </c>
      <c r="C840" s="3" t="s">
        <v>1987</v>
      </c>
      <c r="D840" s="3" t="s">
        <v>1987</v>
      </c>
    </row>
    <row r="841" spans="1:4" ht="45" customHeight="1" x14ac:dyDescent="0.25">
      <c r="A841" s="3" t="s">
        <v>1659</v>
      </c>
      <c r="B841" s="3" t="s">
        <v>19936</v>
      </c>
      <c r="C841" s="3" t="s">
        <v>1987</v>
      </c>
      <c r="D841" s="3" t="s">
        <v>1987</v>
      </c>
    </row>
    <row r="842" spans="1:4" ht="45" customHeight="1" x14ac:dyDescent="0.25">
      <c r="A842" s="3" t="s">
        <v>1659</v>
      </c>
      <c r="B842" s="3" t="s">
        <v>19937</v>
      </c>
      <c r="C842" s="3" t="s">
        <v>1987</v>
      </c>
      <c r="D842" s="3" t="s">
        <v>1987</v>
      </c>
    </row>
    <row r="843" spans="1:4" ht="45" customHeight="1" x14ac:dyDescent="0.25">
      <c r="A843" s="3" t="s">
        <v>1659</v>
      </c>
      <c r="B843" s="3" t="s">
        <v>19938</v>
      </c>
      <c r="C843" s="3" t="s">
        <v>1987</v>
      </c>
      <c r="D843" s="3" t="s">
        <v>1987</v>
      </c>
    </row>
    <row r="844" spans="1:4" ht="45" customHeight="1" x14ac:dyDescent="0.25">
      <c r="A844" s="3" t="s">
        <v>1660</v>
      </c>
      <c r="B844" s="3" t="s">
        <v>19939</v>
      </c>
      <c r="C844" s="3" t="s">
        <v>1987</v>
      </c>
      <c r="D844" s="3" t="s">
        <v>1987</v>
      </c>
    </row>
    <row r="845" spans="1:4" ht="45" customHeight="1" x14ac:dyDescent="0.25">
      <c r="A845" s="3" t="s">
        <v>1660</v>
      </c>
      <c r="B845" s="3" t="s">
        <v>19940</v>
      </c>
      <c r="C845" s="3" t="s">
        <v>1987</v>
      </c>
      <c r="D845" s="3" t="s">
        <v>1987</v>
      </c>
    </row>
    <row r="846" spans="1:4" ht="45" customHeight="1" x14ac:dyDescent="0.25">
      <c r="A846" s="3" t="s">
        <v>1661</v>
      </c>
      <c r="B846" s="3" t="s">
        <v>19941</v>
      </c>
      <c r="C846" s="3" t="s">
        <v>1987</v>
      </c>
      <c r="D846" s="3" t="s">
        <v>1987</v>
      </c>
    </row>
    <row r="847" spans="1:4" ht="45" customHeight="1" x14ac:dyDescent="0.25">
      <c r="A847" s="3" t="s">
        <v>1661</v>
      </c>
      <c r="B847" s="3" t="s">
        <v>19942</v>
      </c>
      <c r="C847" s="3" t="s">
        <v>1987</v>
      </c>
      <c r="D847" s="3" t="s">
        <v>1987</v>
      </c>
    </row>
    <row r="848" spans="1:4" ht="45" customHeight="1" x14ac:dyDescent="0.25">
      <c r="A848" s="3" t="s">
        <v>1661</v>
      </c>
      <c r="B848" s="3" t="s">
        <v>19943</v>
      </c>
      <c r="C848" s="3" t="s">
        <v>1987</v>
      </c>
      <c r="D848" s="3" t="s">
        <v>1987</v>
      </c>
    </row>
    <row r="849" spans="1:4" ht="45" customHeight="1" x14ac:dyDescent="0.25">
      <c r="A849" s="3" t="s">
        <v>1662</v>
      </c>
      <c r="B849" s="3" t="s">
        <v>19944</v>
      </c>
      <c r="C849" s="3" t="s">
        <v>1987</v>
      </c>
      <c r="D849" s="3" t="s">
        <v>1987</v>
      </c>
    </row>
    <row r="850" spans="1:4" ht="45" customHeight="1" x14ac:dyDescent="0.25">
      <c r="A850" s="3" t="s">
        <v>1662</v>
      </c>
      <c r="B850" s="3" t="s">
        <v>19945</v>
      </c>
      <c r="C850" s="3" t="s">
        <v>1987</v>
      </c>
      <c r="D850" s="3" t="s">
        <v>1987</v>
      </c>
    </row>
    <row r="851" spans="1:4" ht="45" customHeight="1" x14ac:dyDescent="0.25">
      <c r="A851" s="3" t="s">
        <v>1662</v>
      </c>
      <c r="B851" s="3" t="s">
        <v>19946</v>
      </c>
      <c r="C851" s="3" t="s">
        <v>1987</v>
      </c>
      <c r="D851" s="3" t="s">
        <v>1987</v>
      </c>
    </row>
    <row r="852" spans="1:4" ht="45" customHeight="1" x14ac:dyDescent="0.25">
      <c r="A852" s="3" t="s">
        <v>1663</v>
      </c>
      <c r="B852" s="3" t="s">
        <v>19947</v>
      </c>
      <c r="C852" s="3" t="s">
        <v>1987</v>
      </c>
      <c r="D852" s="3" t="s">
        <v>1987</v>
      </c>
    </row>
    <row r="853" spans="1:4" ht="45" customHeight="1" x14ac:dyDescent="0.25">
      <c r="A853" s="3" t="s">
        <v>1663</v>
      </c>
      <c r="B853" s="3" t="s">
        <v>19948</v>
      </c>
      <c r="C853" s="3" t="s">
        <v>1987</v>
      </c>
      <c r="D853" s="3" t="s">
        <v>1987</v>
      </c>
    </row>
    <row r="854" spans="1:4" ht="45" customHeight="1" x14ac:dyDescent="0.25">
      <c r="A854" s="3" t="s">
        <v>1664</v>
      </c>
      <c r="B854" s="3" t="s">
        <v>19949</v>
      </c>
      <c r="C854" s="3" t="s">
        <v>1987</v>
      </c>
      <c r="D854" s="3" t="s">
        <v>1987</v>
      </c>
    </row>
    <row r="855" spans="1:4" ht="45" customHeight="1" x14ac:dyDescent="0.25">
      <c r="A855" s="3" t="s">
        <v>1664</v>
      </c>
      <c r="B855" s="3" t="s">
        <v>19950</v>
      </c>
      <c r="C855" s="3" t="s">
        <v>1987</v>
      </c>
      <c r="D855" s="3" t="s">
        <v>1987</v>
      </c>
    </row>
    <row r="856" spans="1:4" ht="45" customHeight="1" x14ac:dyDescent="0.25">
      <c r="A856" s="3" t="s">
        <v>1664</v>
      </c>
      <c r="B856" s="3" t="s">
        <v>19951</v>
      </c>
      <c r="C856" s="3" t="s">
        <v>1987</v>
      </c>
      <c r="D856" s="3" t="s">
        <v>1987</v>
      </c>
    </row>
    <row r="857" spans="1:4" ht="45" customHeight="1" x14ac:dyDescent="0.25">
      <c r="A857" s="3" t="s">
        <v>1665</v>
      </c>
      <c r="B857" s="3" t="s">
        <v>19952</v>
      </c>
      <c r="C857" s="3" t="s">
        <v>1987</v>
      </c>
      <c r="D857" s="3" t="s">
        <v>1987</v>
      </c>
    </row>
    <row r="858" spans="1:4" ht="45" customHeight="1" x14ac:dyDescent="0.25">
      <c r="A858" s="3" t="s">
        <v>1665</v>
      </c>
      <c r="B858" s="3" t="s">
        <v>19953</v>
      </c>
      <c r="C858" s="3" t="s">
        <v>1987</v>
      </c>
      <c r="D858" s="3" t="s">
        <v>1987</v>
      </c>
    </row>
    <row r="859" spans="1:4" ht="45" customHeight="1" x14ac:dyDescent="0.25">
      <c r="A859" s="3" t="s">
        <v>1665</v>
      </c>
      <c r="B859" s="3" t="s">
        <v>19954</v>
      </c>
      <c r="C859" s="3" t="s">
        <v>1987</v>
      </c>
      <c r="D859" s="3" t="s">
        <v>1987</v>
      </c>
    </row>
    <row r="860" spans="1:4" ht="45" customHeight="1" x14ac:dyDescent="0.25">
      <c r="A860" s="3" t="s">
        <v>1666</v>
      </c>
      <c r="B860" s="3" t="s">
        <v>19955</v>
      </c>
      <c r="C860" s="3" t="s">
        <v>1987</v>
      </c>
      <c r="D860" s="3" t="s">
        <v>1987</v>
      </c>
    </row>
    <row r="861" spans="1:4" ht="45" customHeight="1" x14ac:dyDescent="0.25">
      <c r="A861" s="3" t="s">
        <v>1666</v>
      </c>
      <c r="B861" s="3" t="s">
        <v>19956</v>
      </c>
      <c r="C861" s="3" t="s">
        <v>1987</v>
      </c>
      <c r="D861" s="3" t="s">
        <v>1987</v>
      </c>
    </row>
    <row r="862" spans="1:4" ht="45" customHeight="1" x14ac:dyDescent="0.25">
      <c r="A862" s="3" t="s">
        <v>1666</v>
      </c>
      <c r="B862" s="3" t="s">
        <v>19957</v>
      </c>
      <c r="C862" s="3" t="s">
        <v>1987</v>
      </c>
      <c r="D862" s="3" t="s">
        <v>1987</v>
      </c>
    </row>
    <row r="863" spans="1:4" ht="45" customHeight="1" x14ac:dyDescent="0.25">
      <c r="A863" s="3" t="s">
        <v>1667</v>
      </c>
      <c r="B863" s="3" t="s">
        <v>19958</v>
      </c>
      <c r="C863" s="3" t="s">
        <v>1987</v>
      </c>
      <c r="D863" s="3" t="s">
        <v>1987</v>
      </c>
    </row>
    <row r="864" spans="1:4" ht="45" customHeight="1" x14ac:dyDescent="0.25">
      <c r="A864" s="3" t="s">
        <v>1667</v>
      </c>
      <c r="B864" s="3" t="s">
        <v>19959</v>
      </c>
      <c r="C864" s="3" t="s">
        <v>1987</v>
      </c>
      <c r="D864" s="3" t="s">
        <v>1987</v>
      </c>
    </row>
    <row r="865" spans="1:4" ht="45" customHeight="1" x14ac:dyDescent="0.25">
      <c r="A865" s="3" t="s">
        <v>1667</v>
      </c>
      <c r="B865" s="3" t="s">
        <v>19960</v>
      </c>
      <c r="C865" s="3" t="s">
        <v>1987</v>
      </c>
      <c r="D865" s="3" t="s">
        <v>1987</v>
      </c>
    </row>
    <row r="866" spans="1:4" ht="45" customHeight="1" x14ac:dyDescent="0.25">
      <c r="A866" s="3" t="s">
        <v>1668</v>
      </c>
      <c r="B866" s="3" t="s">
        <v>19961</v>
      </c>
      <c r="C866" s="3" t="s">
        <v>1987</v>
      </c>
      <c r="D866" s="3" t="s">
        <v>1987</v>
      </c>
    </row>
    <row r="867" spans="1:4" ht="45" customHeight="1" x14ac:dyDescent="0.25">
      <c r="A867" s="3" t="s">
        <v>1669</v>
      </c>
      <c r="B867" s="3" t="s">
        <v>19962</v>
      </c>
      <c r="C867" s="3" t="s">
        <v>1987</v>
      </c>
      <c r="D867" s="3" t="s">
        <v>1987</v>
      </c>
    </row>
    <row r="868" spans="1:4" ht="45" customHeight="1" x14ac:dyDescent="0.25">
      <c r="A868" s="3" t="s">
        <v>1670</v>
      </c>
      <c r="B868" s="3" t="s">
        <v>19963</v>
      </c>
      <c r="C868" s="3" t="s">
        <v>1987</v>
      </c>
      <c r="D868" s="3" t="s">
        <v>1987</v>
      </c>
    </row>
    <row r="869" spans="1:4" ht="45" customHeight="1" x14ac:dyDescent="0.25">
      <c r="A869" s="3" t="s">
        <v>1671</v>
      </c>
      <c r="B869" s="3" t="s">
        <v>19964</v>
      </c>
      <c r="C869" s="3" t="s">
        <v>1987</v>
      </c>
      <c r="D869" s="3" t="s">
        <v>1987</v>
      </c>
    </row>
    <row r="870" spans="1:4" ht="45" customHeight="1" x14ac:dyDescent="0.25">
      <c r="A870" s="3" t="s">
        <v>1672</v>
      </c>
      <c r="B870" s="3" t="s">
        <v>19965</v>
      </c>
      <c r="C870" s="3" t="s">
        <v>1987</v>
      </c>
      <c r="D870" s="3" t="s">
        <v>1987</v>
      </c>
    </row>
    <row r="871" spans="1:4" ht="45" customHeight="1" x14ac:dyDescent="0.25">
      <c r="A871" s="3" t="s">
        <v>1673</v>
      </c>
      <c r="B871" s="3" t="s">
        <v>19966</v>
      </c>
      <c r="C871" s="3" t="s">
        <v>1987</v>
      </c>
      <c r="D871" s="3" t="s">
        <v>1987</v>
      </c>
    </row>
    <row r="872" spans="1:4" ht="45" customHeight="1" x14ac:dyDescent="0.25">
      <c r="A872" s="3" t="s">
        <v>1673</v>
      </c>
      <c r="B872" s="3" t="s">
        <v>19967</v>
      </c>
      <c r="C872" s="3" t="s">
        <v>1987</v>
      </c>
      <c r="D872" s="3" t="s">
        <v>1987</v>
      </c>
    </row>
    <row r="873" spans="1:4" ht="45" customHeight="1" x14ac:dyDescent="0.25">
      <c r="A873" s="3" t="s">
        <v>1673</v>
      </c>
      <c r="B873" s="3" t="s">
        <v>19968</v>
      </c>
      <c r="C873" s="3" t="s">
        <v>1987</v>
      </c>
      <c r="D873" s="3" t="s">
        <v>1987</v>
      </c>
    </row>
    <row r="874" spans="1:4" ht="45" customHeight="1" x14ac:dyDescent="0.25">
      <c r="A874" s="3" t="s">
        <v>1674</v>
      </c>
      <c r="B874" s="3" t="s">
        <v>19969</v>
      </c>
      <c r="C874" s="3" t="s">
        <v>1987</v>
      </c>
      <c r="D874" s="3" t="s">
        <v>1987</v>
      </c>
    </row>
    <row r="875" spans="1:4" ht="45" customHeight="1" x14ac:dyDescent="0.25">
      <c r="A875" s="3" t="s">
        <v>1674</v>
      </c>
      <c r="B875" s="3" t="s">
        <v>19970</v>
      </c>
      <c r="C875" s="3" t="s">
        <v>1987</v>
      </c>
      <c r="D875" s="3" t="s">
        <v>1987</v>
      </c>
    </row>
    <row r="876" spans="1:4" ht="45" customHeight="1" x14ac:dyDescent="0.25">
      <c r="A876" s="3" t="s">
        <v>1674</v>
      </c>
      <c r="B876" s="3" t="s">
        <v>19971</v>
      </c>
      <c r="C876" s="3" t="s">
        <v>1987</v>
      </c>
      <c r="D876" s="3" t="s">
        <v>1987</v>
      </c>
    </row>
    <row r="877" spans="1:4" ht="45" customHeight="1" x14ac:dyDescent="0.25">
      <c r="A877" s="3" t="s">
        <v>1675</v>
      </c>
      <c r="B877" s="3" t="s">
        <v>19972</v>
      </c>
      <c r="C877" s="3" t="s">
        <v>1987</v>
      </c>
      <c r="D877" s="3" t="s">
        <v>1987</v>
      </c>
    </row>
    <row r="878" spans="1:4" ht="45" customHeight="1" x14ac:dyDescent="0.25">
      <c r="A878" s="3" t="s">
        <v>1675</v>
      </c>
      <c r="B878" s="3" t="s">
        <v>19973</v>
      </c>
      <c r="C878" s="3" t="s">
        <v>1987</v>
      </c>
      <c r="D878" s="3" t="s">
        <v>1987</v>
      </c>
    </row>
    <row r="879" spans="1:4" ht="45" customHeight="1" x14ac:dyDescent="0.25">
      <c r="A879" s="3" t="s">
        <v>1675</v>
      </c>
      <c r="B879" s="3" t="s">
        <v>19974</v>
      </c>
      <c r="C879" s="3" t="s">
        <v>1987</v>
      </c>
      <c r="D879" s="3" t="s">
        <v>1987</v>
      </c>
    </row>
    <row r="880" spans="1:4" ht="45" customHeight="1" x14ac:dyDescent="0.25">
      <c r="A880" s="3" t="s">
        <v>1676</v>
      </c>
      <c r="B880" s="3" t="s">
        <v>19975</v>
      </c>
      <c r="C880" s="3" t="s">
        <v>1987</v>
      </c>
      <c r="D880" s="3" t="s">
        <v>1987</v>
      </c>
    </row>
    <row r="881" spans="1:4" ht="45" customHeight="1" x14ac:dyDescent="0.25">
      <c r="A881" s="3" t="s">
        <v>1676</v>
      </c>
      <c r="B881" s="3" t="s">
        <v>19976</v>
      </c>
      <c r="C881" s="3" t="s">
        <v>1987</v>
      </c>
      <c r="D881" s="3" t="s">
        <v>1987</v>
      </c>
    </row>
    <row r="882" spans="1:4" ht="45" customHeight="1" x14ac:dyDescent="0.25">
      <c r="A882" s="3" t="s">
        <v>1676</v>
      </c>
      <c r="B882" s="3" t="s">
        <v>19977</v>
      </c>
      <c r="C882" s="3" t="s">
        <v>1987</v>
      </c>
      <c r="D882" s="3" t="s">
        <v>1987</v>
      </c>
    </row>
    <row r="883" spans="1:4" ht="45" customHeight="1" x14ac:dyDescent="0.25">
      <c r="A883" s="3" t="s">
        <v>1677</v>
      </c>
      <c r="B883" s="3" t="s">
        <v>19978</v>
      </c>
      <c r="C883" s="3" t="s">
        <v>1987</v>
      </c>
      <c r="D883" s="3" t="s">
        <v>1987</v>
      </c>
    </row>
    <row r="884" spans="1:4" ht="45" customHeight="1" x14ac:dyDescent="0.25">
      <c r="A884" s="3" t="s">
        <v>1677</v>
      </c>
      <c r="B884" s="3" t="s">
        <v>19979</v>
      </c>
      <c r="C884" s="3" t="s">
        <v>1987</v>
      </c>
      <c r="D884" s="3" t="s">
        <v>1987</v>
      </c>
    </row>
    <row r="885" spans="1:4" ht="45" customHeight="1" x14ac:dyDescent="0.25">
      <c r="A885" s="3" t="s">
        <v>1677</v>
      </c>
      <c r="B885" s="3" t="s">
        <v>19980</v>
      </c>
      <c r="C885" s="3" t="s">
        <v>1987</v>
      </c>
      <c r="D885" s="3" t="s">
        <v>1987</v>
      </c>
    </row>
    <row r="886" spans="1:4" ht="45" customHeight="1" x14ac:dyDescent="0.25">
      <c r="A886" s="3" t="s">
        <v>1678</v>
      </c>
      <c r="B886" s="3" t="s">
        <v>19981</v>
      </c>
      <c r="C886" s="3" t="s">
        <v>1987</v>
      </c>
      <c r="D886" s="3" t="s">
        <v>1987</v>
      </c>
    </row>
    <row r="887" spans="1:4" ht="45" customHeight="1" x14ac:dyDescent="0.25">
      <c r="A887" s="3" t="s">
        <v>1678</v>
      </c>
      <c r="B887" s="3" t="s">
        <v>19982</v>
      </c>
      <c r="C887" s="3" t="s">
        <v>1987</v>
      </c>
      <c r="D887" s="3" t="s">
        <v>1987</v>
      </c>
    </row>
    <row r="888" spans="1:4" ht="45" customHeight="1" x14ac:dyDescent="0.25">
      <c r="A888" s="3" t="s">
        <v>1678</v>
      </c>
      <c r="B888" s="3" t="s">
        <v>19983</v>
      </c>
      <c r="C888" s="3" t="s">
        <v>1987</v>
      </c>
      <c r="D888" s="3" t="s">
        <v>1987</v>
      </c>
    </row>
    <row r="889" spans="1:4" ht="45" customHeight="1" x14ac:dyDescent="0.25">
      <c r="A889" s="3" t="s">
        <v>1679</v>
      </c>
      <c r="B889" s="3" t="s">
        <v>19984</v>
      </c>
      <c r="C889" s="3" t="s">
        <v>1987</v>
      </c>
      <c r="D889" s="3" t="s">
        <v>1987</v>
      </c>
    </row>
    <row r="890" spans="1:4" ht="45" customHeight="1" x14ac:dyDescent="0.25">
      <c r="A890" s="3" t="s">
        <v>1679</v>
      </c>
      <c r="B890" s="3" t="s">
        <v>19985</v>
      </c>
      <c r="C890" s="3" t="s">
        <v>1987</v>
      </c>
      <c r="D890" s="3" t="s">
        <v>1987</v>
      </c>
    </row>
    <row r="891" spans="1:4" ht="45" customHeight="1" x14ac:dyDescent="0.25">
      <c r="A891" s="3" t="s">
        <v>1679</v>
      </c>
      <c r="B891" s="3" t="s">
        <v>19986</v>
      </c>
      <c r="C891" s="3" t="s">
        <v>1987</v>
      </c>
      <c r="D891" s="3" t="s">
        <v>1987</v>
      </c>
    </row>
    <row r="892" spans="1:4" ht="45" customHeight="1" x14ac:dyDescent="0.25">
      <c r="A892" s="3" t="s">
        <v>1680</v>
      </c>
      <c r="B892" s="3" t="s">
        <v>19987</v>
      </c>
      <c r="C892" s="3" t="s">
        <v>1987</v>
      </c>
      <c r="D892" s="3" t="s">
        <v>1987</v>
      </c>
    </row>
    <row r="893" spans="1:4" ht="45" customHeight="1" x14ac:dyDescent="0.25">
      <c r="A893" s="3" t="s">
        <v>1680</v>
      </c>
      <c r="B893" s="3" t="s">
        <v>19988</v>
      </c>
      <c r="C893" s="3" t="s">
        <v>1987</v>
      </c>
      <c r="D893" s="3" t="s">
        <v>1987</v>
      </c>
    </row>
    <row r="894" spans="1:4" ht="45" customHeight="1" x14ac:dyDescent="0.25">
      <c r="A894" s="3" t="s">
        <v>1680</v>
      </c>
      <c r="B894" s="3" t="s">
        <v>19989</v>
      </c>
      <c r="C894" s="3" t="s">
        <v>1987</v>
      </c>
      <c r="D894" s="3" t="s">
        <v>1987</v>
      </c>
    </row>
    <row r="895" spans="1:4" ht="45" customHeight="1" x14ac:dyDescent="0.25">
      <c r="A895" s="3" t="s">
        <v>1681</v>
      </c>
      <c r="B895" s="3" t="s">
        <v>19990</v>
      </c>
      <c r="C895" s="3" t="s">
        <v>1987</v>
      </c>
      <c r="D895" s="3" t="s">
        <v>1987</v>
      </c>
    </row>
    <row r="896" spans="1:4" ht="45" customHeight="1" x14ac:dyDescent="0.25">
      <c r="A896" s="3" t="s">
        <v>1681</v>
      </c>
      <c r="B896" s="3" t="s">
        <v>19991</v>
      </c>
      <c r="C896" s="3" t="s">
        <v>1987</v>
      </c>
      <c r="D896" s="3" t="s">
        <v>1987</v>
      </c>
    </row>
    <row r="897" spans="1:4" ht="45" customHeight="1" x14ac:dyDescent="0.25">
      <c r="A897" s="3" t="s">
        <v>1681</v>
      </c>
      <c r="B897" s="3" t="s">
        <v>19992</v>
      </c>
      <c r="C897" s="3" t="s">
        <v>1987</v>
      </c>
      <c r="D897" s="3" t="s">
        <v>1987</v>
      </c>
    </row>
    <row r="898" spans="1:4" ht="45" customHeight="1" x14ac:dyDescent="0.25">
      <c r="A898" s="3" t="s">
        <v>1682</v>
      </c>
      <c r="B898" s="3" t="s">
        <v>19993</v>
      </c>
      <c r="C898" s="3" t="s">
        <v>1987</v>
      </c>
      <c r="D898" s="3" t="s">
        <v>1987</v>
      </c>
    </row>
    <row r="899" spans="1:4" ht="45" customHeight="1" x14ac:dyDescent="0.25">
      <c r="A899" s="3" t="s">
        <v>1682</v>
      </c>
      <c r="B899" s="3" t="s">
        <v>19994</v>
      </c>
      <c r="C899" s="3" t="s">
        <v>1987</v>
      </c>
      <c r="D899" s="3" t="s">
        <v>1987</v>
      </c>
    </row>
    <row r="900" spans="1:4" ht="45" customHeight="1" x14ac:dyDescent="0.25">
      <c r="A900" s="3" t="s">
        <v>1682</v>
      </c>
      <c r="B900" s="3" t="s">
        <v>19995</v>
      </c>
      <c r="C900" s="3" t="s">
        <v>1987</v>
      </c>
      <c r="D900" s="3" t="s">
        <v>1987</v>
      </c>
    </row>
    <row r="901" spans="1:4" ht="45" customHeight="1" x14ac:dyDescent="0.25">
      <c r="A901" s="3" t="s">
        <v>1683</v>
      </c>
      <c r="B901" s="3" t="s">
        <v>19996</v>
      </c>
      <c r="C901" s="3" t="s">
        <v>1987</v>
      </c>
      <c r="D901" s="3" t="s">
        <v>1987</v>
      </c>
    </row>
    <row r="902" spans="1:4" ht="45" customHeight="1" x14ac:dyDescent="0.25">
      <c r="A902" s="3" t="s">
        <v>1684</v>
      </c>
      <c r="B902" s="3" t="s">
        <v>19997</v>
      </c>
      <c r="C902" s="3" t="s">
        <v>1987</v>
      </c>
      <c r="D902" s="3" t="s">
        <v>1987</v>
      </c>
    </row>
    <row r="903" spans="1:4" ht="45" customHeight="1" x14ac:dyDescent="0.25">
      <c r="A903" s="3" t="s">
        <v>1685</v>
      </c>
      <c r="B903" s="3" t="s">
        <v>19998</v>
      </c>
      <c r="C903" s="3" t="s">
        <v>1987</v>
      </c>
      <c r="D903" s="3" t="s">
        <v>1987</v>
      </c>
    </row>
    <row r="904" spans="1:4" ht="45" customHeight="1" x14ac:dyDescent="0.25">
      <c r="A904" s="3" t="s">
        <v>1686</v>
      </c>
      <c r="B904" s="3" t="s">
        <v>19999</v>
      </c>
      <c r="C904" s="3" t="s">
        <v>1987</v>
      </c>
      <c r="D904" s="3" t="s">
        <v>1987</v>
      </c>
    </row>
    <row r="905" spans="1:4" ht="45" customHeight="1" x14ac:dyDescent="0.25">
      <c r="A905" s="3" t="s">
        <v>1687</v>
      </c>
      <c r="B905" s="3" t="s">
        <v>20000</v>
      </c>
      <c r="C905" s="3" t="s">
        <v>1987</v>
      </c>
      <c r="D905" s="3" t="s">
        <v>1987</v>
      </c>
    </row>
    <row r="906" spans="1:4" ht="45" customHeight="1" x14ac:dyDescent="0.25">
      <c r="A906" s="3" t="s">
        <v>1688</v>
      </c>
      <c r="B906" s="3" t="s">
        <v>20001</v>
      </c>
      <c r="C906" s="3" t="s">
        <v>1987</v>
      </c>
      <c r="D906" s="3" t="s">
        <v>1987</v>
      </c>
    </row>
    <row r="907" spans="1:4" ht="45" customHeight="1" x14ac:dyDescent="0.25">
      <c r="A907" s="3" t="s">
        <v>1688</v>
      </c>
      <c r="B907" s="3" t="s">
        <v>20002</v>
      </c>
      <c r="C907" s="3" t="s">
        <v>1987</v>
      </c>
      <c r="D907" s="3" t="s">
        <v>1987</v>
      </c>
    </row>
    <row r="908" spans="1:4" ht="45" customHeight="1" x14ac:dyDescent="0.25">
      <c r="A908" s="3" t="s">
        <v>1688</v>
      </c>
      <c r="B908" s="3" t="s">
        <v>20003</v>
      </c>
      <c r="C908" s="3" t="s">
        <v>1987</v>
      </c>
      <c r="D908" s="3" t="s">
        <v>1987</v>
      </c>
    </row>
    <row r="909" spans="1:4" ht="45" customHeight="1" x14ac:dyDescent="0.25">
      <c r="A909" s="3" t="s">
        <v>1689</v>
      </c>
      <c r="B909" s="3" t="s">
        <v>20004</v>
      </c>
      <c r="C909" s="3" t="s">
        <v>1987</v>
      </c>
      <c r="D909" s="3" t="s">
        <v>1987</v>
      </c>
    </row>
    <row r="910" spans="1:4" ht="45" customHeight="1" x14ac:dyDescent="0.25">
      <c r="A910" s="3" t="s">
        <v>1689</v>
      </c>
      <c r="B910" s="3" t="s">
        <v>20005</v>
      </c>
      <c r="C910" s="3" t="s">
        <v>1987</v>
      </c>
      <c r="D910" s="3" t="s">
        <v>1987</v>
      </c>
    </row>
    <row r="911" spans="1:4" ht="45" customHeight="1" x14ac:dyDescent="0.25">
      <c r="A911" s="3" t="s">
        <v>1689</v>
      </c>
      <c r="B911" s="3" t="s">
        <v>20006</v>
      </c>
      <c r="C911" s="3" t="s">
        <v>1987</v>
      </c>
      <c r="D911" s="3" t="s">
        <v>1987</v>
      </c>
    </row>
    <row r="912" spans="1:4" ht="45" customHeight="1" x14ac:dyDescent="0.25">
      <c r="A912" s="3" t="s">
        <v>1690</v>
      </c>
      <c r="B912" s="3" t="s">
        <v>20007</v>
      </c>
      <c r="C912" s="3" t="s">
        <v>1987</v>
      </c>
      <c r="D912" s="3" t="s">
        <v>1987</v>
      </c>
    </row>
    <row r="913" spans="1:4" ht="45" customHeight="1" x14ac:dyDescent="0.25">
      <c r="A913" s="3" t="s">
        <v>1690</v>
      </c>
      <c r="B913" s="3" t="s">
        <v>20008</v>
      </c>
      <c r="C913" s="3" t="s">
        <v>1987</v>
      </c>
      <c r="D913" s="3" t="s">
        <v>1987</v>
      </c>
    </row>
    <row r="914" spans="1:4" ht="45" customHeight="1" x14ac:dyDescent="0.25">
      <c r="A914" s="3" t="s">
        <v>1690</v>
      </c>
      <c r="B914" s="3" t="s">
        <v>20009</v>
      </c>
      <c r="C914" s="3" t="s">
        <v>1987</v>
      </c>
      <c r="D914" s="3" t="s">
        <v>1987</v>
      </c>
    </row>
    <row r="915" spans="1:4" ht="45" customHeight="1" x14ac:dyDescent="0.25">
      <c r="A915" s="3" t="s">
        <v>1691</v>
      </c>
      <c r="B915" s="3" t="s">
        <v>20010</v>
      </c>
      <c r="C915" s="3" t="s">
        <v>1987</v>
      </c>
      <c r="D915" s="3" t="s">
        <v>1987</v>
      </c>
    </row>
    <row r="916" spans="1:4" ht="45" customHeight="1" x14ac:dyDescent="0.25">
      <c r="A916" s="3" t="s">
        <v>1691</v>
      </c>
      <c r="B916" s="3" t="s">
        <v>20011</v>
      </c>
      <c r="C916" s="3" t="s">
        <v>1987</v>
      </c>
      <c r="D916" s="3" t="s">
        <v>1987</v>
      </c>
    </row>
    <row r="917" spans="1:4" ht="45" customHeight="1" x14ac:dyDescent="0.25">
      <c r="A917" s="3" t="s">
        <v>1691</v>
      </c>
      <c r="B917" s="3" t="s">
        <v>20012</v>
      </c>
      <c r="C917" s="3" t="s">
        <v>1987</v>
      </c>
      <c r="D917" s="3" t="s">
        <v>1987</v>
      </c>
    </row>
    <row r="918" spans="1:4" ht="45" customHeight="1" x14ac:dyDescent="0.25">
      <c r="A918" s="3" t="s">
        <v>1692</v>
      </c>
      <c r="B918" s="3" t="s">
        <v>20013</v>
      </c>
      <c r="C918" s="3" t="s">
        <v>1987</v>
      </c>
      <c r="D918" s="3" t="s">
        <v>1987</v>
      </c>
    </row>
    <row r="919" spans="1:4" ht="45" customHeight="1" x14ac:dyDescent="0.25">
      <c r="A919" s="3" t="s">
        <v>1692</v>
      </c>
      <c r="B919" s="3" t="s">
        <v>20014</v>
      </c>
      <c r="C919" s="3" t="s">
        <v>1987</v>
      </c>
      <c r="D919" s="3" t="s">
        <v>1987</v>
      </c>
    </row>
    <row r="920" spans="1:4" ht="45" customHeight="1" x14ac:dyDescent="0.25">
      <c r="A920" s="3" t="s">
        <v>1692</v>
      </c>
      <c r="B920" s="3" t="s">
        <v>20015</v>
      </c>
      <c r="C920" s="3" t="s">
        <v>1987</v>
      </c>
      <c r="D920" s="3" t="s">
        <v>1987</v>
      </c>
    </row>
    <row r="921" spans="1:4" ht="45" customHeight="1" x14ac:dyDescent="0.25">
      <c r="A921" s="3" t="s">
        <v>1693</v>
      </c>
      <c r="B921" s="3" t="s">
        <v>20016</v>
      </c>
      <c r="C921" s="3" t="s">
        <v>1987</v>
      </c>
      <c r="D921" s="3" t="s">
        <v>1987</v>
      </c>
    </row>
    <row r="922" spans="1:4" ht="45" customHeight="1" x14ac:dyDescent="0.25">
      <c r="A922" s="3" t="s">
        <v>1693</v>
      </c>
      <c r="B922" s="3" t="s">
        <v>20017</v>
      </c>
      <c r="C922" s="3" t="s">
        <v>1987</v>
      </c>
      <c r="D922" s="3" t="s">
        <v>1987</v>
      </c>
    </row>
    <row r="923" spans="1:4" ht="45" customHeight="1" x14ac:dyDescent="0.25">
      <c r="A923" s="3" t="s">
        <v>1693</v>
      </c>
      <c r="B923" s="3" t="s">
        <v>20018</v>
      </c>
      <c r="C923" s="3" t="s">
        <v>1987</v>
      </c>
      <c r="D923" s="3" t="s">
        <v>1987</v>
      </c>
    </row>
    <row r="924" spans="1:4" ht="45" customHeight="1" x14ac:dyDescent="0.25">
      <c r="A924" s="3" t="s">
        <v>1694</v>
      </c>
      <c r="B924" s="3" t="s">
        <v>20019</v>
      </c>
      <c r="C924" s="3" t="s">
        <v>1987</v>
      </c>
      <c r="D924" s="3" t="s">
        <v>1987</v>
      </c>
    </row>
    <row r="925" spans="1:4" ht="45" customHeight="1" x14ac:dyDescent="0.25">
      <c r="A925" s="3" t="s">
        <v>1694</v>
      </c>
      <c r="B925" s="3" t="s">
        <v>20020</v>
      </c>
      <c r="C925" s="3" t="s">
        <v>1987</v>
      </c>
      <c r="D925" s="3" t="s">
        <v>1987</v>
      </c>
    </row>
    <row r="926" spans="1:4" ht="45" customHeight="1" x14ac:dyDescent="0.25">
      <c r="A926" s="3" t="s">
        <v>1694</v>
      </c>
      <c r="B926" s="3" t="s">
        <v>20021</v>
      </c>
      <c r="C926" s="3" t="s">
        <v>1987</v>
      </c>
      <c r="D926" s="3" t="s">
        <v>1987</v>
      </c>
    </row>
    <row r="927" spans="1:4" ht="45" customHeight="1" x14ac:dyDescent="0.25">
      <c r="A927" s="3" t="s">
        <v>1695</v>
      </c>
      <c r="B927" s="3" t="s">
        <v>20022</v>
      </c>
      <c r="C927" s="3" t="s">
        <v>1987</v>
      </c>
      <c r="D927" s="3" t="s">
        <v>1987</v>
      </c>
    </row>
    <row r="928" spans="1:4" ht="45" customHeight="1" x14ac:dyDescent="0.25">
      <c r="A928" s="3" t="s">
        <v>1695</v>
      </c>
      <c r="B928" s="3" t="s">
        <v>20023</v>
      </c>
      <c r="C928" s="3" t="s">
        <v>1987</v>
      </c>
      <c r="D928" s="3" t="s">
        <v>1987</v>
      </c>
    </row>
    <row r="929" spans="1:4" ht="45" customHeight="1" x14ac:dyDescent="0.25">
      <c r="A929" s="3" t="s">
        <v>1695</v>
      </c>
      <c r="B929" s="3" t="s">
        <v>20024</v>
      </c>
      <c r="C929" s="3" t="s">
        <v>1987</v>
      </c>
      <c r="D929" s="3" t="s">
        <v>1987</v>
      </c>
    </row>
    <row r="930" spans="1:4" ht="45" customHeight="1" x14ac:dyDescent="0.25">
      <c r="A930" s="3" t="s">
        <v>1696</v>
      </c>
      <c r="B930" s="3" t="s">
        <v>20025</v>
      </c>
      <c r="C930" s="3" t="s">
        <v>1987</v>
      </c>
      <c r="D930" s="3" t="s">
        <v>1987</v>
      </c>
    </row>
    <row r="931" spans="1:4" ht="45" customHeight="1" x14ac:dyDescent="0.25">
      <c r="A931" s="3" t="s">
        <v>1696</v>
      </c>
      <c r="B931" s="3" t="s">
        <v>20026</v>
      </c>
      <c r="C931" s="3" t="s">
        <v>1987</v>
      </c>
      <c r="D931" s="3" t="s">
        <v>1987</v>
      </c>
    </row>
    <row r="932" spans="1:4" ht="45" customHeight="1" x14ac:dyDescent="0.25">
      <c r="A932" s="3" t="s">
        <v>1697</v>
      </c>
      <c r="B932" s="3" t="s">
        <v>20027</v>
      </c>
      <c r="C932" s="3" t="s">
        <v>1987</v>
      </c>
      <c r="D932" s="3" t="s">
        <v>1987</v>
      </c>
    </row>
    <row r="933" spans="1:4" ht="45" customHeight="1" x14ac:dyDescent="0.25">
      <c r="A933" s="3" t="s">
        <v>1698</v>
      </c>
      <c r="B933" s="3" t="s">
        <v>20028</v>
      </c>
      <c r="C933" s="3" t="s">
        <v>1987</v>
      </c>
      <c r="D933" s="3" t="s">
        <v>1987</v>
      </c>
    </row>
    <row r="934" spans="1:4" ht="45" customHeight="1" x14ac:dyDescent="0.25">
      <c r="A934" s="3" t="s">
        <v>1699</v>
      </c>
      <c r="B934" s="3" t="s">
        <v>20029</v>
      </c>
      <c r="C934" s="3" t="s">
        <v>1987</v>
      </c>
      <c r="D934" s="3" t="s">
        <v>1987</v>
      </c>
    </row>
    <row r="935" spans="1:4" ht="45" customHeight="1" x14ac:dyDescent="0.25">
      <c r="A935" s="3" t="s">
        <v>1700</v>
      </c>
      <c r="B935" s="3" t="s">
        <v>20030</v>
      </c>
      <c r="C935" s="3" t="s">
        <v>1987</v>
      </c>
      <c r="D935" s="3" t="s">
        <v>1987</v>
      </c>
    </row>
    <row r="936" spans="1:4" ht="45" customHeight="1" x14ac:dyDescent="0.25">
      <c r="A936" s="3" t="s">
        <v>1701</v>
      </c>
      <c r="B936" s="3" t="s">
        <v>20031</v>
      </c>
      <c r="C936" s="3" t="s">
        <v>1987</v>
      </c>
      <c r="D936" s="3" t="s">
        <v>1987</v>
      </c>
    </row>
    <row r="937" spans="1:4" ht="45" customHeight="1" x14ac:dyDescent="0.25">
      <c r="A937" s="3" t="s">
        <v>1702</v>
      </c>
      <c r="B937" s="3" t="s">
        <v>20032</v>
      </c>
      <c r="C937" s="3" t="s">
        <v>1987</v>
      </c>
      <c r="D937" s="3" t="s">
        <v>1987</v>
      </c>
    </row>
    <row r="938" spans="1:4" ht="45" customHeight="1" x14ac:dyDescent="0.25">
      <c r="A938" s="3" t="s">
        <v>1703</v>
      </c>
      <c r="B938" s="3" t="s">
        <v>20033</v>
      </c>
      <c r="C938" s="3" t="s">
        <v>1987</v>
      </c>
      <c r="D938" s="3" t="s">
        <v>1987</v>
      </c>
    </row>
    <row r="939" spans="1:4" ht="45" customHeight="1" x14ac:dyDescent="0.25">
      <c r="A939" s="3" t="s">
        <v>1703</v>
      </c>
      <c r="B939" s="3" t="s">
        <v>20034</v>
      </c>
      <c r="C939" s="3" t="s">
        <v>1987</v>
      </c>
      <c r="D939" s="3" t="s">
        <v>1987</v>
      </c>
    </row>
    <row r="940" spans="1:4" ht="45" customHeight="1" x14ac:dyDescent="0.25">
      <c r="A940" s="3" t="s">
        <v>1704</v>
      </c>
      <c r="B940" s="3" t="s">
        <v>20035</v>
      </c>
      <c r="C940" s="3" t="s">
        <v>1987</v>
      </c>
      <c r="D940" s="3" t="s">
        <v>1987</v>
      </c>
    </row>
    <row r="941" spans="1:4" ht="45" customHeight="1" x14ac:dyDescent="0.25">
      <c r="A941" s="3" t="s">
        <v>1704</v>
      </c>
      <c r="B941" s="3" t="s">
        <v>20036</v>
      </c>
      <c r="C941" s="3" t="s">
        <v>1987</v>
      </c>
      <c r="D941" s="3" t="s">
        <v>1987</v>
      </c>
    </row>
    <row r="942" spans="1:4" ht="45" customHeight="1" x14ac:dyDescent="0.25">
      <c r="A942" s="3" t="s">
        <v>1704</v>
      </c>
      <c r="B942" s="3" t="s">
        <v>20037</v>
      </c>
      <c r="C942" s="3" t="s">
        <v>1987</v>
      </c>
      <c r="D942" s="3" t="s">
        <v>1987</v>
      </c>
    </row>
    <row r="943" spans="1:4" ht="45" customHeight="1" x14ac:dyDescent="0.25">
      <c r="A943" s="3" t="s">
        <v>1705</v>
      </c>
      <c r="B943" s="3" t="s">
        <v>20038</v>
      </c>
      <c r="C943" s="3" t="s">
        <v>1987</v>
      </c>
      <c r="D943" s="3" t="s">
        <v>1987</v>
      </c>
    </row>
    <row r="944" spans="1:4" ht="45" customHeight="1" x14ac:dyDescent="0.25">
      <c r="A944" s="3" t="s">
        <v>1705</v>
      </c>
      <c r="B944" s="3" t="s">
        <v>20039</v>
      </c>
      <c r="C944" s="3" t="s">
        <v>1987</v>
      </c>
      <c r="D944" s="3" t="s">
        <v>1987</v>
      </c>
    </row>
    <row r="945" spans="1:4" ht="45" customHeight="1" x14ac:dyDescent="0.25">
      <c r="A945" s="3" t="s">
        <v>1705</v>
      </c>
      <c r="B945" s="3" t="s">
        <v>20040</v>
      </c>
      <c r="C945" s="3" t="s">
        <v>1987</v>
      </c>
      <c r="D945" s="3" t="s">
        <v>1987</v>
      </c>
    </row>
    <row r="946" spans="1:4" ht="45" customHeight="1" x14ac:dyDescent="0.25">
      <c r="A946" s="3" t="s">
        <v>1706</v>
      </c>
      <c r="B946" s="3" t="s">
        <v>20041</v>
      </c>
      <c r="C946" s="3" t="s">
        <v>1987</v>
      </c>
      <c r="D946" s="3" t="s">
        <v>1987</v>
      </c>
    </row>
    <row r="947" spans="1:4" ht="45" customHeight="1" x14ac:dyDescent="0.25">
      <c r="A947" s="3" t="s">
        <v>1706</v>
      </c>
      <c r="B947" s="3" t="s">
        <v>20042</v>
      </c>
      <c r="C947" s="3" t="s">
        <v>1987</v>
      </c>
      <c r="D947" s="3" t="s">
        <v>1987</v>
      </c>
    </row>
    <row r="948" spans="1:4" ht="45" customHeight="1" x14ac:dyDescent="0.25">
      <c r="A948" s="3" t="s">
        <v>1706</v>
      </c>
      <c r="B948" s="3" t="s">
        <v>20043</v>
      </c>
      <c r="C948" s="3" t="s">
        <v>1987</v>
      </c>
      <c r="D948" s="3" t="s">
        <v>1987</v>
      </c>
    </row>
    <row r="949" spans="1:4" ht="45" customHeight="1" x14ac:dyDescent="0.25">
      <c r="A949" s="3" t="s">
        <v>1707</v>
      </c>
      <c r="B949" s="3" t="s">
        <v>20044</v>
      </c>
      <c r="C949" s="3" t="s">
        <v>1987</v>
      </c>
      <c r="D949" s="3" t="s">
        <v>1987</v>
      </c>
    </row>
    <row r="950" spans="1:4" ht="45" customHeight="1" x14ac:dyDescent="0.25">
      <c r="A950" s="3" t="s">
        <v>1707</v>
      </c>
      <c r="B950" s="3" t="s">
        <v>20045</v>
      </c>
      <c r="C950" s="3" t="s">
        <v>1987</v>
      </c>
      <c r="D950" s="3" t="s">
        <v>1987</v>
      </c>
    </row>
    <row r="951" spans="1:4" ht="45" customHeight="1" x14ac:dyDescent="0.25">
      <c r="A951" s="3" t="s">
        <v>1707</v>
      </c>
      <c r="B951" s="3" t="s">
        <v>20046</v>
      </c>
      <c r="C951" s="3" t="s">
        <v>1987</v>
      </c>
      <c r="D951" s="3" t="s">
        <v>1987</v>
      </c>
    </row>
    <row r="952" spans="1:4" ht="45" customHeight="1" x14ac:dyDescent="0.25">
      <c r="A952" s="3" t="s">
        <v>1708</v>
      </c>
      <c r="B952" s="3" t="s">
        <v>20047</v>
      </c>
      <c r="C952" s="3" t="s">
        <v>1987</v>
      </c>
      <c r="D952" s="3" t="s">
        <v>1987</v>
      </c>
    </row>
    <row r="953" spans="1:4" ht="45" customHeight="1" x14ac:dyDescent="0.25">
      <c r="A953" s="3" t="s">
        <v>1709</v>
      </c>
      <c r="B953" s="3" t="s">
        <v>20048</v>
      </c>
      <c r="C953" s="3" t="s">
        <v>1987</v>
      </c>
      <c r="D953" s="3" t="s">
        <v>1987</v>
      </c>
    </row>
    <row r="954" spans="1:4" ht="45" customHeight="1" x14ac:dyDescent="0.25">
      <c r="A954" s="3" t="s">
        <v>1710</v>
      </c>
      <c r="B954" s="3" t="s">
        <v>20049</v>
      </c>
      <c r="C954" s="3" t="s">
        <v>1987</v>
      </c>
      <c r="D954" s="3" t="s">
        <v>1987</v>
      </c>
    </row>
    <row r="955" spans="1:4" ht="45" customHeight="1" x14ac:dyDescent="0.25">
      <c r="A955" s="3" t="s">
        <v>1711</v>
      </c>
      <c r="B955" s="3" t="s">
        <v>20050</v>
      </c>
      <c r="C955" s="3" t="s">
        <v>1987</v>
      </c>
      <c r="D955" s="3" t="s">
        <v>1987</v>
      </c>
    </row>
    <row r="956" spans="1:4" ht="45" customHeight="1" x14ac:dyDescent="0.25">
      <c r="A956" s="3" t="s">
        <v>1712</v>
      </c>
      <c r="B956" s="3" t="s">
        <v>20051</v>
      </c>
      <c r="C956" s="3" t="s">
        <v>1987</v>
      </c>
      <c r="D956" s="3" t="s">
        <v>1987</v>
      </c>
    </row>
    <row r="957" spans="1:4" ht="45" customHeight="1" x14ac:dyDescent="0.25">
      <c r="A957" s="3" t="s">
        <v>1713</v>
      </c>
      <c r="B957" s="3" t="s">
        <v>20052</v>
      </c>
      <c r="C957" s="3" t="s">
        <v>1987</v>
      </c>
      <c r="D957" s="3" t="s">
        <v>1987</v>
      </c>
    </row>
    <row r="958" spans="1:4" ht="45" customHeight="1" x14ac:dyDescent="0.25">
      <c r="A958" s="3" t="s">
        <v>1714</v>
      </c>
      <c r="B958" s="3" t="s">
        <v>20053</v>
      </c>
      <c r="C958" s="3" t="s">
        <v>1987</v>
      </c>
      <c r="D958" s="3" t="s">
        <v>1987</v>
      </c>
    </row>
    <row r="959" spans="1:4" ht="45" customHeight="1" x14ac:dyDescent="0.25">
      <c r="A959" s="3" t="s">
        <v>1715</v>
      </c>
      <c r="B959" s="3" t="s">
        <v>20054</v>
      </c>
      <c r="C959" s="3" t="s">
        <v>1987</v>
      </c>
      <c r="D959" s="3" t="s">
        <v>1987</v>
      </c>
    </row>
    <row r="960" spans="1:4" ht="45" customHeight="1" x14ac:dyDescent="0.25">
      <c r="A960" s="3" t="s">
        <v>1716</v>
      </c>
      <c r="B960" s="3" t="s">
        <v>20055</v>
      </c>
      <c r="C960" s="3" t="s">
        <v>1987</v>
      </c>
      <c r="D960" s="3" t="s">
        <v>1987</v>
      </c>
    </row>
    <row r="961" spans="1:4" ht="45" customHeight="1" x14ac:dyDescent="0.25">
      <c r="A961" s="3" t="s">
        <v>1717</v>
      </c>
      <c r="B961" s="3" t="s">
        <v>20056</v>
      </c>
      <c r="C961" s="3" t="s">
        <v>1987</v>
      </c>
      <c r="D961" s="3" t="s">
        <v>1987</v>
      </c>
    </row>
    <row r="962" spans="1:4" ht="45" customHeight="1" x14ac:dyDescent="0.25">
      <c r="A962" s="3" t="s">
        <v>1718</v>
      </c>
      <c r="B962" s="3" t="s">
        <v>20057</v>
      </c>
      <c r="C962" s="3" t="s">
        <v>1987</v>
      </c>
      <c r="D962" s="3" t="s">
        <v>1987</v>
      </c>
    </row>
    <row r="963" spans="1:4" ht="45" customHeight="1" x14ac:dyDescent="0.25">
      <c r="A963" s="3" t="s">
        <v>1718</v>
      </c>
      <c r="B963" s="3" t="s">
        <v>20058</v>
      </c>
      <c r="C963" s="3" t="s">
        <v>1987</v>
      </c>
      <c r="D963" s="3" t="s">
        <v>1987</v>
      </c>
    </row>
    <row r="964" spans="1:4" ht="45" customHeight="1" x14ac:dyDescent="0.25">
      <c r="A964" s="3" t="s">
        <v>1718</v>
      </c>
      <c r="B964" s="3" t="s">
        <v>20059</v>
      </c>
      <c r="C964" s="3" t="s">
        <v>1987</v>
      </c>
      <c r="D964" s="3" t="s">
        <v>1987</v>
      </c>
    </row>
    <row r="965" spans="1:4" ht="45" customHeight="1" x14ac:dyDescent="0.25">
      <c r="A965" s="3" t="s">
        <v>1719</v>
      </c>
      <c r="B965" s="3" t="s">
        <v>20060</v>
      </c>
      <c r="C965" s="3" t="s">
        <v>1987</v>
      </c>
      <c r="D965" s="3" t="s">
        <v>1987</v>
      </c>
    </row>
    <row r="966" spans="1:4" ht="45" customHeight="1" x14ac:dyDescent="0.25">
      <c r="A966" s="3" t="s">
        <v>1719</v>
      </c>
      <c r="B966" s="3" t="s">
        <v>20061</v>
      </c>
      <c r="C966" s="3" t="s">
        <v>1987</v>
      </c>
      <c r="D966" s="3" t="s">
        <v>1987</v>
      </c>
    </row>
    <row r="967" spans="1:4" ht="45" customHeight="1" x14ac:dyDescent="0.25">
      <c r="A967" s="3" t="s">
        <v>1719</v>
      </c>
      <c r="B967" s="3" t="s">
        <v>20062</v>
      </c>
      <c r="C967" s="3" t="s">
        <v>1987</v>
      </c>
      <c r="D967" s="3" t="s">
        <v>1987</v>
      </c>
    </row>
    <row r="968" spans="1:4" ht="45" customHeight="1" x14ac:dyDescent="0.25">
      <c r="A968" s="3" t="s">
        <v>1720</v>
      </c>
      <c r="B968" s="3" t="s">
        <v>20063</v>
      </c>
      <c r="C968" s="3" t="s">
        <v>1987</v>
      </c>
      <c r="D968" s="3" t="s">
        <v>1987</v>
      </c>
    </row>
    <row r="969" spans="1:4" ht="45" customHeight="1" x14ac:dyDescent="0.25">
      <c r="A969" s="3" t="s">
        <v>1720</v>
      </c>
      <c r="B969" s="3" t="s">
        <v>20064</v>
      </c>
      <c r="C969" s="3" t="s">
        <v>1987</v>
      </c>
      <c r="D969" s="3" t="s">
        <v>1987</v>
      </c>
    </row>
    <row r="970" spans="1:4" ht="45" customHeight="1" x14ac:dyDescent="0.25">
      <c r="A970" s="3" t="s">
        <v>1720</v>
      </c>
      <c r="B970" s="3" t="s">
        <v>20065</v>
      </c>
      <c r="C970" s="3" t="s">
        <v>1987</v>
      </c>
      <c r="D970" s="3" t="s">
        <v>1987</v>
      </c>
    </row>
    <row r="971" spans="1:4" ht="45" customHeight="1" x14ac:dyDescent="0.25">
      <c r="A971" s="3" t="s">
        <v>1721</v>
      </c>
      <c r="B971" s="3" t="s">
        <v>20066</v>
      </c>
      <c r="C971" s="3" t="s">
        <v>1987</v>
      </c>
      <c r="D971" s="3" t="s">
        <v>1987</v>
      </c>
    </row>
    <row r="972" spans="1:4" ht="45" customHeight="1" x14ac:dyDescent="0.25">
      <c r="A972" s="3" t="s">
        <v>1721</v>
      </c>
      <c r="B972" s="3" t="s">
        <v>20067</v>
      </c>
      <c r="C972" s="3" t="s">
        <v>1987</v>
      </c>
      <c r="D972" s="3" t="s">
        <v>1987</v>
      </c>
    </row>
    <row r="973" spans="1:4" ht="45" customHeight="1" x14ac:dyDescent="0.25">
      <c r="A973" s="3" t="s">
        <v>1721</v>
      </c>
      <c r="B973" s="3" t="s">
        <v>20068</v>
      </c>
      <c r="C973" s="3" t="s">
        <v>1987</v>
      </c>
      <c r="D973" s="3" t="s">
        <v>1987</v>
      </c>
    </row>
    <row r="974" spans="1:4" ht="45" customHeight="1" x14ac:dyDescent="0.25">
      <c r="A974" s="3" t="s">
        <v>1722</v>
      </c>
      <c r="B974" s="3" t="s">
        <v>20069</v>
      </c>
      <c r="C974" s="3" t="s">
        <v>1987</v>
      </c>
      <c r="D974" s="3" t="s">
        <v>1987</v>
      </c>
    </row>
    <row r="975" spans="1:4" ht="45" customHeight="1" x14ac:dyDescent="0.25">
      <c r="A975" s="3" t="s">
        <v>1723</v>
      </c>
      <c r="B975" s="3" t="s">
        <v>20070</v>
      </c>
      <c r="C975" s="3" t="s">
        <v>1987</v>
      </c>
      <c r="D975" s="3" t="s">
        <v>1987</v>
      </c>
    </row>
    <row r="976" spans="1:4" ht="45" customHeight="1" x14ac:dyDescent="0.25">
      <c r="A976" s="3" t="s">
        <v>1724</v>
      </c>
      <c r="B976" s="3" t="s">
        <v>20071</v>
      </c>
      <c r="C976" s="3" t="s">
        <v>1987</v>
      </c>
      <c r="D976" s="3" t="s">
        <v>1987</v>
      </c>
    </row>
    <row r="977" spans="1:4" ht="45" customHeight="1" x14ac:dyDescent="0.25">
      <c r="A977" s="3" t="s">
        <v>1725</v>
      </c>
      <c r="B977" s="3" t="s">
        <v>20072</v>
      </c>
      <c r="C977" s="3" t="s">
        <v>1987</v>
      </c>
      <c r="D977" s="3" t="s">
        <v>1987</v>
      </c>
    </row>
    <row r="978" spans="1:4" ht="45" customHeight="1" x14ac:dyDescent="0.25">
      <c r="A978" s="3" t="s">
        <v>1726</v>
      </c>
      <c r="B978" s="3" t="s">
        <v>20073</v>
      </c>
      <c r="C978" s="3" t="s">
        <v>1987</v>
      </c>
      <c r="D978" s="3" t="s">
        <v>1987</v>
      </c>
    </row>
    <row r="979" spans="1:4" ht="45" customHeight="1" x14ac:dyDescent="0.25">
      <c r="A979" s="3" t="s">
        <v>1727</v>
      </c>
      <c r="B979" s="3" t="s">
        <v>20074</v>
      </c>
      <c r="C979" s="3" t="s">
        <v>1987</v>
      </c>
      <c r="D979" s="3" t="s">
        <v>1987</v>
      </c>
    </row>
    <row r="980" spans="1:4" ht="45" customHeight="1" x14ac:dyDescent="0.25">
      <c r="A980" s="3" t="s">
        <v>1728</v>
      </c>
      <c r="B980" s="3" t="s">
        <v>20075</v>
      </c>
      <c r="C980" s="3" t="s">
        <v>1987</v>
      </c>
      <c r="D980" s="3" t="s">
        <v>1987</v>
      </c>
    </row>
    <row r="981" spans="1:4" ht="45" customHeight="1" x14ac:dyDescent="0.25">
      <c r="A981" s="3" t="s">
        <v>1729</v>
      </c>
      <c r="B981" s="3" t="s">
        <v>20076</v>
      </c>
      <c r="C981" s="3" t="s">
        <v>1987</v>
      </c>
      <c r="D981" s="3" t="s">
        <v>1987</v>
      </c>
    </row>
    <row r="982" spans="1:4" ht="45" customHeight="1" x14ac:dyDescent="0.25">
      <c r="A982" s="3" t="s">
        <v>1730</v>
      </c>
      <c r="B982" s="3" t="s">
        <v>20077</v>
      </c>
      <c r="C982" s="3" t="s">
        <v>1987</v>
      </c>
      <c r="D982" s="3" t="s">
        <v>1987</v>
      </c>
    </row>
    <row r="983" spans="1:4" ht="45" customHeight="1" x14ac:dyDescent="0.25">
      <c r="A983" s="3" t="s">
        <v>1731</v>
      </c>
      <c r="B983" s="3" t="s">
        <v>20078</v>
      </c>
      <c r="C983" s="3" t="s">
        <v>1987</v>
      </c>
      <c r="D983" s="3" t="s">
        <v>1987</v>
      </c>
    </row>
    <row r="984" spans="1:4" ht="45" customHeight="1" x14ac:dyDescent="0.25">
      <c r="A984" s="3" t="s">
        <v>1732</v>
      </c>
      <c r="B984" s="3" t="s">
        <v>20079</v>
      </c>
      <c r="C984" s="3" t="s">
        <v>1987</v>
      </c>
      <c r="D984" s="3" t="s">
        <v>1987</v>
      </c>
    </row>
    <row r="985" spans="1:4" ht="45" customHeight="1" x14ac:dyDescent="0.25">
      <c r="A985" s="3" t="s">
        <v>1733</v>
      </c>
      <c r="B985" s="3" t="s">
        <v>20080</v>
      </c>
      <c r="C985" s="3" t="s">
        <v>1987</v>
      </c>
      <c r="D985" s="3" t="s">
        <v>1987</v>
      </c>
    </row>
    <row r="986" spans="1:4" ht="45" customHeight="1" x14ac:dyDescent="0.25">
      <c r="A986" s="3" t="s">
        <v>1734</v>
      </c>
      <c r="B986" s="3" t="s">
        <v>20081</v>
      </c>
      <c r="C986" s="3" t="s">
        <v>1987</v>
      </c>
      <c r="D986" s="3" t="s">
        <v>1987</v>
      </c>
    </row>
    <row r="987" spans="1:4" ht="45" customHeight="1" x14ac:dyDescent="0.25">
      <c r="A987" s="3" t="s">
        <v>1735</v>
      </c>
      <c r="B987" s="3" t="s">
        <v>20082</v>
      </c>
      <c r="C987" s="3" t="s">
        <v>1987</v>
      </c>
      <c r="D987" s="3" t="s">
        <v>1987</v>
      </c>
    </row>
    <row r="988" spans="1:4" ht="45" customHeight="1" x14ac:dyDescent="0.25">
      <c r="A988" s="3" t="s">
        <v>1736</v>
      </c>
      <c r="B988" s="3" t="s">
        <v>20083</v>
      </c>
      <c r="C988" s="3" t="s">
        <v>1987</v>
      </c>
      <c r="D988" s="3" t="s">
        <v>1987</v>
      </c>
    </row>
    <row r="989" spans="1:4" ht="45" customHeight="1" x14ac:dyDescent="0.25">
      <c r="A989" s="3" t="s">
        <v>1737</v>
      </c>
      <c r="B989" s="3" t="s">
        <v>20084</v>
      </c>
      <c r="C989" s="3" t="s">
        <v>1987</v>
      </c>
      <c r="D989" s="3" t="s">
        <v>1987</v>
      </c>
    </row>
    <row r="990" spans="1:4" ht="45" customHeight="1" x14ac:dyDescent="0.25">
      <c r="A990" s="3" t="s">
        <v>1738</v>
      </c>
      <c r="B990" s="3" t="s">
        <v>20085</v>
      </c>
      <c r="C990" s="3" t="s">
        <v>1987</v>
      </c>
      <c r="D990" s="3" t="s">
        <v>1987</v>
      </c>
    </row>
    <row r="991" spans="1:4" ht="45" customHeight="1" x14ac:dyDescent="0.25">
      <c r="A991" s="3" t="s">
        <v>1739</v>
      </c>
      <c r="B991" s="3" t="s">
        <v>20086</v>
      </c>
      <c r="C991" s="3" t="s">
        <v>1987</v>
      </c>
      <c r="D991" s="3" t="s">
        <v>1987</v>
      </c>
    </row>
    <row r="992" spans="1:4" ht="45" customHeight="1" x14ac:dyDescent="0.25">
      <c r="A992" s="3" t="s">
        <v>1740</v>
      </c>
      <c r="B992" s="3" t="s">
        <v>20087</v>
      </c>
      <c r="C992" s="3" t="s">
        <v>1987</v>
      </c>
      <c r="D992" s="3" t="s">
        <v>1987</v>
      </c>
    </row>
    <row r="993" spans="1:4" ht="45" customHeight="1" x14ac:dyDescent="0.25">
      <c r="A993" s="3" t="s">
        <v>1741</v>
      </c>
      <c r="B993" s="3" t="s">
        <v>20088</v>
      </c>
      <c r="C993" s="3" t="s">
        <v>1987</v>
      </c>
      <c r="D993" s="3" t="s">
        <v>1987</v>
      </c>
    </row>
    <row r="994" spans="1:4" ht="45" customHeight="1" x14ac:dyDescent="0.25">
      <c r="A994" s="3" t="s">
        <v>1742</v>
      </c>
      <c r="B994" s="3" t="s">
        <v>20089</v>
      </c>
      <c r="C994" s="3" t="s">
        <v>1987</v>
      </c>
      <c r="D994" s="3" t="s">
        <v>1987</v>
      </c>
    </row>
    <row r="995" spans="1:4" ht="45" customHeight="1" x14ac:dyDescent="0.25">
      <c r="A995" s="3" t="s">
        <v>1743</v>
      </c>
      <c r="B995" s="3" t="s">
        <v>20090</v>
      </c>
      <c r="C995" s="3" t="s">
        <v>1987</v>
      </c>
      <c r="D995" s="3" t="s">
        <v>1987</v>
      </c>
    </row>
    <row r="996" spans="1:4" ht="45" customHeight="1" x14ac:dyDescent="0.25">
      <c r="A996" s="3" t="s">
        <v>1744</v>
      </c>
      <c r="B996" s="3" t="s">
        <v>20091</v>
      </c>
      <c r="C996" s="3" t="s">
        <v>1987</v>
      </c>
      <c r="D996" s="3" t="s">
        <v>1987</v>
      </c>
    </row>
    <row r="997" spans="1:4" ht="45" customHeight="1" x14ac:dyDescent="0.25">
      <c r="A997" s="3" t="s">
        <v>1745</v>
      </c>
      <c r="B997" s="3" t="s">
        <v>20092</v>
      </c>
      <c r="C997" s="3" t="s">
        <v>1987</v>
      </c>
      <c r="D997" s="3" t="s">
        <v>1987</v>
      </c>
    </row>
    <row r="998" spans="1:4" ht="45" customHeight="1" x14ac:dyDescent="0.25">
      <c r="A998" s="3" t="s">
        <v>1746</v>
      </c>
      <c r="B998" s="3" t="s">
        <v>20093</v>
      </c>
      <c r="C998" s="3" t="s">
        <v>1987</v>
      </c>
      <c r="D998" s="3" t="s">
        <v>1987</v>
      </c>
    </row>
    <row r="999" spans="1:4" ht="45" customHeight="1" x14ac:dyDescent="0.25">
      <c r="A999" s="3" t="s">
        <v>1747</v>
      </c>
      <c r="B999" s="3" t="s">
        <v>20094</v>
      </c>
      <c r="C999" s="3" t="s">
        <v>1987</v>
      </c>
      <c r="D999" s="3" t="s">
        <v>1987</v>
      </c>
    </row>
    <row r="1000" spans="1:4" ht="45" customHeight="1" x14ac:dyDescent="0.25">
      <c r="A1000" s="3" t="s">
        <v>1748</v>
      </c>
      <c r="B1000" s="3" t="s">
        <v>20095</v>
      </c>
      <c r="C1000" s="3" t="s">
        <v>1987</v>
      </c>
      <c r="D1000" s="3" t="s">
        <v>1987</v>
      </c>
    </row>
    <row r="1001" spans="1:4" ht="45" customHeight="1" x14ac:dyDescent="0.25">
      <c r="A1001" s="3" t="s">
        <v>1749</v>
      </c>
      <c r="B1001" s="3" t="s">
        <v>20096</v>
      </c>
      <c r="C1001" s="3" t="s">
        <v>1987</v>
      </c>
      <c r="D1001" s="3" t="s">
        <v>1987</v>
      </c>
    </row>
    <row r="1002" spans="1:4" ht="45" customHeight="1" x14ac:dyDescent="0.25">
      <c r="A1002" s="3" t="s">
        <v>1750</v>
      </c>
      <c r="B1002" s="3" t="s">
        <v>20097</v>
      </c>
      <c r="C1002" s="3" t="s">
        <v>1987</v>
      </c>
      <c r="D1002" s="3" t="s">
        <v>1987</v>
      </c>
    </row>
    <row r="1003" spans="1:4" ht="45" customHeight="1" x14ac:dyDescent="0.25">
      <c r="A1003" s="3" t="s">
        <v>1751</v>
      </c>
      <c r="B1003" s="3" t="s">
        <v>20098</v>
      </c>
      <c r="C1003" s="3" t="s">
        <v>1987</v>
      </c>
      <c r="D1003" s="3" t="s">
        <v>1987</v>
      </c>
    </row>
    <row r="1004" spans="1:4" ht="45" customHeight="1" x14ac:dyDescent="0.25">
      <c r="A1004" s="3" t="s">
        <v>1751</v>
      </c>
      <c r="B1004" s="3" t="s">
        <v>20099</v>
      </c>
      <c r="C1004" s="3" t="s">
        <v>1987</v>
      </c>
      <c r="D1004" s="3" t="s">
        <v>1987</v>
      </c>
    </row>
    <row r="1005" spans="1:4" ht="45" customHeight="1" x14ac:dyDescent="0.25">
      <c r="A1005" s="3" t="s">
        <v>1751</v>
      </c>
      <c r="B1005" s="3" t="s">
        <v>20100</v>
      </c>
      <c r="C1005" s="3" t="s">
        <v>1987</v>
      </c>
      <c r="D1005" s="3" t="s">
        <v>1987</v>
      </c>
    </row>
    <row r="1006" spans="1:4" ht="45" customHeight="1" x14ac:dyDescent="0.25">
      <c r="A1006" s="3" t="s">
        <v>1752</v>
      </c>
      <c r="B1006" s="3" t="s">
        <v>20101</v>
      </c>
      <c r="C1006" s="3" t="s">
        <v>1987</v>
      </c>
      <c r="D1006" s="3" t="s">
        <v>1987</v>
      </c>
    </row>
    <row r="1007" spans="1:4" ht="45" customHeight="1" x14ac:dyDescent="0.25">
      <c r="A1007" s="3" t="s">
        <v>1752</v>
      </c>
      <c r="B1007" s="3" t="s">
        <v>20102</v>
      </c>
      <c r="C1007" s="3" t="s">
        <v>1987</v>
      </c>
      <c r="D1007" s="3" t="s">
        <v>1987</v>
      </c>
    </row>
    <row r="1008" spans="1:4" ht="45" customHeight="1" x14ac:dyDescent="0.25">
      <c r="A1008" s="3" t="s">
        <v>1752</v>
      </c>
      <c r="B1008" s="3" t="s">
        <v>20103</v>
      </c>
      <c r="C1008" s="3" t="s">
        <v>1987</v>
      </c>
      <c r="D1008" s="3" t="s">
        <v>1987</v>
      </c>
    </row>
    <row r="1009" spans="1:4" ht="45" customHeight="1" x14ac:dyDescent="0.25">
      <c r="A1009" s="3" t="s">
        <v>1753</v>
      </c>
      <c r="B1009" s="3" t="s">
        <v>20104</v>
      </c>
      <c r="C1009" s="3" t="s">
        <v>1987</v>
      </c>
      <c r="D1009" s="3" t="s">
        <v>1987</v>
      </c>
    </row>
    <row r="1010" spans="1:4" ht="45" customHeight="1" x14ac:dyDescent="0.25">
      <c r="A1010" s="3" t="s">
        <v>1753</v>
      </c>
      <c r="B1010" s="3" t="s">
        <v>20105</v>
      </c>
      <c r="C1010" s="3" t="s">
        <v>1987</v>
      </c>
      <c r="D1010" s="3" t="s">
        <v>1987</v>
      </c>
    </row>
    <row r="1011" spans="1:4" ht="45" customHeight="1" x14ac:dyDescent="0.25">
      <c r="A1011" s="3" t="s">
        <v>1753</v>
      </c>
      <c r="B1011" s="3" t="s">
        <v>20106</v>
      </c>
      <c r="C1011" s="3" t="s">
        <v>1987</v>
      </c>
      <c r="D1011" s="3" t="s">
        <v>1987</v>
      </c>
    </row>
    <row r="1012" spans="1:4" ht="45" customHeight="1" x14ac:dyDescent="0.25">
      <c r="A1012" s="3" t="s">
        <v>1754</v>
      </c>
      <c r="B1012" s="3" t="s">
        <v>20107</v>
      </c>
      <c r="C1012" s="3" t="s">
        <v>1987</v>
      </c>
      <c r="D1012" s="3" t="s">
        <v>1987</v>
      </c>
    </row>
    <row r="1013" spans="1:4" ht="45" customHeight="1" x14ac:dyDescent="0.25">
      <c r="A1013" s="3" t="s">
        <v>1754</v>
      </c>
      <c r="B1013" s="3" t="s">
        <v>20108</v>
      </c>
      <c r="C1013" s="3" t="s">
        <v>1987</v>
      </c>
      <c r="D1013" s="3" t="s">
        <v>1987</v>
      </c>
    </row>
    <row r="1014" spans="1:4" ht="45" customHeight="1" x14ac:dyDescent="0.25">
      <c r="A1014" s="3" t="s">
        <v>1754</v>
      </c>
      <c r="B1014" s="3" t="s">
        <v>20109</v>
      </c>
      <c r="C1014" s="3" t="s">
        <v>1987</v>
      </c>
      <c r="D1014" s="3" t="s">
        <v>1987</v>
      </c>
    </row>
    <row r="1015" spans="1:4" ht="45" customHeight="1" x14ac:dyDescent="0.25">
      <c r="A1015" s="3" t="s">
        <v>1755</v>
      </c>
      <c r="B1015" s="3" t="s">
        <v>20110</v>
      </c>
      <c r="C1015" s="3" t="s">
        <v>1987</v>
      </c>
      <c r="D1015" s="3" t="s">
        <v>1987</v>
      </c>
    </row>
    <row r="1016" spans="1:4" ht="45" customHeight="1" x14ac:dyDescent="0.25">
      <c r="A1016" s="3" t="s">
        <v>1755</v>
      </c>
      <c r="B1016" s="3" t="s">
        <v>20111</v>
      </c>
      <c r="C1016" s="3" t="s">
        <v>1987</v>
      </c>
      <c r="D1016" s="3" t="s">
        <v>1987</v>
      </c>
    </row>
    <row r="1017" spans="1:4" ht="45" customHeight="1" x14ac:dyDescent="0.25">
      <c r="A1017" s="3" t="s">
        <v>1755</v>
      </c>
      <c r="B1017" s="3" t="s">
        <v>20112</v>
      </c>
      <c r="C1017" s="3" t="s">
        <v>1987</v>
      </c>
      <c r="D1017" s="3" t="s">
        <v>1987</v>
      </c>
    </row>
    <row r="1018" spans="1:4" ht="45" customHeight="1" x14ac:dyDescent="0.25">
      <c r="A1018" s="3" t="s">
        <v>1756</v>
      </c>
      <c r="B1018" s="3" t="s">
        <v>20113</v>
      </c>
      <c r="C1018" s="3" t="s">
        <v>1987</v>
      </c>
      <c r="D1018" s="3" t="s">
        <v>1987</v>
      </c>
    </row>
    <row r="1019" spans="1:4" ht="45" customHeight="1" x14ac:dyDescent="0.25">
      <c r="A1019" s="3" t="s">
        <v>1756</v>
      </c>
      <c r="B1019" s="3" t="s">
        <v>20114</v>
      </c>
      <c r="C1019" s="3" t="s">
        <v>1987</v>
      </c>
      <c r="D1019" s="3" t="s">
        <v>1987</v>
      </c>
    </row>
    <row r="1020" spans="1:4" ht="45" customHeight="1" x14ac:dyDescent="0.25">
      <c r="A1020" s="3" t="s">
        <v>1756</v>
      </c>
      <c r="B1020" s="3" t="s">
        <v>20115</v>
      </c>
      <c r="C1020" s="3" t="s">
        <v>1987</v>
      </c>
      <c r="D1020" s="3" t="s">
        <v>1987</v>
      </c>
    </row>
    <row r="1021" spans="1:4" ht="45" customHeight="1" x14ac:dyDescent="0.25">
      <c r="A1021" s="3" t="s">
        <v>1757</v>
      </c>
      <c r="B1021" s="3" t="s">
        <v>20116</v>
      </c>
      <c r="C1021" s="3" t="s">
        <v>1987</v>
      </c>
      <c r="D1021" s="3" t="s">
        <v>1987</v>
      </c>
    </row>
    <row r="1022" spans="1:4" ht="45" customHeight="1" x14ac:dyDescent="0.25">
      <c r="A1022" s="3" t="s">
        <v>1757</v>
      </c>
      <c r="B1022" s="3" t="s">
        <v>20117</v>
      </c>
      <c r="C1022" s="3" t="s">
        <v>1987</v>
      </c>
      <c r="D1022" s="3" t="s">
        <v>1987</v>
      </c>
    </row>
    <row r="1023" spans="1:4" ht="45" customHeight="1" x14ac:dyDescent="0.25">
      <c r="A1023" s="3" t="s">
        <v>1757</v>
      </c>
      <c r="B1023" s="3" t="s">
        <v>20118</v>
      </c>
      <c r="C1023" s="3" t="s">
        <v>1987</v>
      </c>
      <c r="D1023" s="3" t="s">
        <v>1987</v>
      </c>
    </row>
    <row r="1024" spans="1:4" ht="45" customHeight="1" x14ac:dyDescent="0.25">
      <c r="A1024" s="3" t="s">
        <v>1758</v>
      </c>
      <c r="B1024" s="3" t="s">
        <v>20119</v>
      </c>
      <c r="C1024" s="3" t="s">
        <v>1987</v>
      </c>
      <c r="D1024" s="3" t="s">
        <v>1987</v>
      </c>
    </row>
    <row r="1025" spans="1:4" ht="45" customHeight="1" x14ac:dyDescent="0.25">
      <c r="A1025" s="3" t="s">
        <v>1758</v>
      </c>
      <c r="B1025" s="3" t="s">
        <v>20120</v>
      </c>
      <c r="C1025" s="3" t="s">
        <v>1987</v>
      </c>
      <c r="D1025" s="3" t="s">
        <v>1987</v>
      </c>
    </row>
    <row r="1026" spans="1:4" ht="45" customHeight="1" x14ac:dyDescent="0.25">
      <c r="A1026" s="3" t="s">
        <v>1758</v>
      </c>
      <c r="B1026" s="3" t="s">
        <v>20121</v>
      </c>
      <c r="C1026" s="3" t="s">
        <v>1987</v>
      </c>
      <c r="D1026" s="3" t="s">
        <v>1987</v>
      </c>
    </row>
    <row r="1027" spans="1:4" ht="45" customHeight="1" x14ac:dyDescent="0.25">
      <c r="A1027" s="3" t="s">
        <v>1759</v>
      </c>
      <c r="B1027" s="3" t="s">
        <v>20122</v>
      </c>
      <c r="C1027" s="3" t="s">
        <v>1987</v>
      </c>
      <c r="D1027" s="3" t="s">
        <v>1987</v>
      </c>
    </row>
    <row r="1028" spans="1:4" ht="45" customHeight="1" x14ac:dyDescent="0.25">
      <c r="A1028" s="3" t="s">
        <v>1759</v>
      </c>
      <c r="B1028" s="3" t="s">
        <v>20123</v>
      </c>
      <c r="C1028" s="3" t="s">
        <v>1987</v>
      </c>
      <c r="D1028" s="3" t="s">
        <v>1987</v>
      </c>
    </row>
    <row r="1029" spans="1:4" ht="45" customHeight="1" x14ac:dyDescent="0.25">
      <c r="A1029" s="3" t="s">
        <v>1760</v>
      </c>
      <c r="B1029" s="3" t="s">
        <v>20124</v>
      </c>
      <c r="C1029" s="3" t="s">
        <v>1987</v>
      </c>
      <c r="D1029" s="3" t="s">
        <v>1987</v>
      </c>
    </row>
    <row r="1030" spans="1:4" ht="45" customHeight="1" x14ac:dyDescent="0.25">
      <c r="A1030" s="3" t="s">
        <v>1760</v>
      </c>
      <c r="B1030" s="3" t="s">
        <v>20125</v>
      </c>
      <c r="C1030" s="3" t="s">
        <v>1987</v>
      </c>
      <c r="D1030" s="3" t="s">
        <v>1987</v>
      </c>
    </row>
    <row r="1031" spans="1:4" ht="45" customHeight="1" x14ac:dyDescent="0.25">
      <c r="A1031" s="3" t="s">
        <v>1760</v>
      </c>
      <c r="B1031" s="3" t="s">
        <v>20126</v>
      </c>
      <c r="C1031" s="3" t="s">
        <v>1987</v>
      </c>
      <c r="D1031" s="3" t="s">
        <v>1987</v>
      </c>
    </row>
    <row r="1032" spans="1:4" ht="45" customHeight="1" x14ac:dyDescent="0.25">
      <c r="A1032" s="3" t="s">
        <v>1761</v>
      </c>
      <c r="B1032" s="3" t="s">
        <v>20127</v>
      </c>
      <c r="C1032" s="3" t="s">
        <v>1987</v>
      </c>
      <c r="D1032" s="3" t="s">
        <v>1987</v>
      </c>
    </row>
    <row r="1033" spans="1:4" ht="45" customHeight="1" x14ac:dyDescent="0.25">
      <c r="A1033" s="3" t="s">
        <v>1761</v>
      </c>
      <c r="B1033" s="3" t="s">
        <v>20128</v>
      </c>
      <c r="C1033" s="3" t="s">
        <v>1987</v>
      </c>
      <c r="D1033" s="3" t="s">
        <v>1987</v>
      </c>
    </row>
    <row r="1034" spans="1:4" ht="45" customHeight="1" x14ac:dyDescent="0.25">
      <c r="A1034" s="3" t="s">
        <v>1761</v>
      </c>
      <c r="B1034" s="3" t="s">
        <v>20129</v>
      </c>
      <c r="C1034" s="3" t="s">
        <v>1987</v>
      </c>
      <c r="D1034" s="3" t="s">
        <v>1987</v>
      </c>
    </row>
    <row r="1035" spans="1:4" ht="45" customHeight="1" x14ac:dyDescent="0.25">
      <c r="A1035" s="3" t="s">
        <v>1762</v>
      </c>
      <c r="B1035" s="3" t="s">
        <v>20130</v>
      </c>
      <c r="C1035" s="3" t="s">
        <v>1987</v>
      </c>
      <c r="D1035" s="3" t="s">
        <v>1987</v>
      </c>
    </row>
    <row r="1036" spans="1:4" ht="45" customHeight="1" x14ac:dyDescent="0.25">
      <c r="A1036" s="3" t="s">
        <v>1762</v>
      </c>
      <c r="B1036" s="3" t="s">
        <v>20131</v>
      </c>
      <c r="C1036" s="3" t="s">
        <v>1987</v>
      </c>
      <c r="D1036" s="3" t="s">
        <v>1987</v>
      </c>
    </row>
    <row r="1037" spans="1:4" ht="45" customHeight="1" x14ac:dyDescent="0.25">
      <c r="A1037" s="3" t="s">
        <v>1762</v>
      </c>
      <c r="B1037" s="3" t="s">
        <v>20132</v>
      </c>
      <c r="C1037" s="3" t="s">
        <v>1987</v>
      </c>
      <c r="D1037" s="3" t="s">
        <v>1987</v>
      </c>
    </row>
    <row r="1038" spans="1:4" ht="45" customHeight="1" x14ac:dyDescent="0.25">
      <c r="A1038" s="3" t="s">
        <v>1763</v>
      </c>
      <c r="B1038" s="3" t="s">
        <v>20133</v>
      </c>
      <c r="C1038" s="3" t="s">
        <v>1987</v>
      </c>
      <c r="D1038" s="3" t="s">
        <v>1987</v>
      </c>
    </row>
    <row r="1039" spans="1:4" ht="45" customHeight="1" x14ac:dyDescent="0.25">
      <c r="A1039" s="3" t="s">
        <v>1763</v>
      </c>
      <c r="B1039" s="3" t="s">
        <v>20134</v>
      </c>
      <c r="C1039" s="3" t="s">
        <v>1987</v>
      </c>
      <c r="D1039" s="3" t="s">
        <v>1987</v>
      </c>
    </row>
    <row r="1040" spans="1:4" ht="45" customHeight="1" x14ac:dyDescent="0.25">
      <c r="A1040" s="3" t="s">
        <v>1763</v>
      </c>
      <c r="B1040" s="3" t="s">
        <v>20135</v>
      </c>
      <c r="C1040" s="3" t="s">
        <v>1987</v>
      </c>
      <c r="D1040" s="3" t="s">
        <v>1987</v>
      </c>
    </row>
    <row r="1041" spans="1:4" ht="45" customHeight="1" x14ac:dyDescent="0.25">
      <c r="A1041" s="3" t="s">
        <v>1764</v>
      </c>
      <c r="B1041" s="3" t="s">
        <v>20136</v>
      </c>
      <c r="C1041" s="3" t="s">
        <v>1987</v>
      </c>
      <c r="D1041" s="3" t="s">
        <v>1987</v>
      </c>
    </row>
    <row r="1042" spans="1:4" ht="45" customHeight="1" x14ac:dyDescent="0.25">
      <c r="A1042" s="3" t="s">
        <v>1764</v>
      </c>
      <c r="B1042" s="3" t="s">
        <v>20137</v>
      </c>
      <c r="C1042" s="3" t="s">
        <v>1987</v>
      </c>
      <c r="D1042" s="3" t="s">
        <v>1987</v>
      </c>
    </row>
    <row r="1043" spans="1:4" ht="45" customHeight="1" x14ac:dyDescent="0.25">
      <c r="A1043" s="3" t="s">
        <v>1764</v>
      </c>
      <c r="B1043" s="3" t="s">
        <v>20138</v>
      </c>
      <c r="C1043" s="3" t="s">
        <v>1987</v>
      </c>
      <c r="D1043" s="3" t="s">
        <v>1987</v>
      </c>
    </row>
    <row r="1044" spans="1:4" ht="45" customHeight="1" x14ac:dyDescent="0.25">
      <c r="A1044" s="3" t="s">
        <v>1765</v>
      </c>
      <c r="B1044" s="3" t="s">
        <v>20139</v>
      </c>
      <c r="C1044" s="3" t="s">
        <v>1987</v>
      </c>
      <c r="D1044" s="3" t="s">
        <v>1987</v>
      </c>
    </row>
    <row r="1045" spans="1:4" ht="45" customHeight="1" x14ac:dyDescent="0.25">
      <c r="A1045" s="3" t="s">
        <v>1765</v>
      </c>
      <c r="B1045" s="3" t="s">
        <v>20140</v>
      </c>
      <c r="C1045" s="3" t="s">
        <v>1987</v>
      </c>
      <c r="D1045" s="3" t="s">
        <v>1987</v>
      </c>
    </row>
    <row r="1046" spans="1:4" ht="45" customHeight="1" x14ac:dyDescent="0.25">
      <c r="A1046" s="3" t="s">
        <v>1765</v>
      </c>
      <c r="B1046" s="3" t="s">
        <v>20141</v>
      </c>
      <c r="C1046" s="3" t="s">
        <v>1987</v>
      </c>
      <c r="D1046" s="3" t="s">
        <v>1987</v>
      </c>
    </row>
    <row r="1047" spans="1:4" ht="45" customHeight="1" x14ac:dyDescent="0.25">
      <c r="A1047" s="3" t="s">
        <v>1766</v>
      </c>
      <c r="B1047" s="3" t="s">
        <v>20142</v>
      </c>
      <c r="C1047" s="3" t="s">
        <v>1987</v>
      </c>
      <c r="D1047" s="3" t="s">
        <v>1987</v>
      </c>
    </row>
    <row r="1048" spans="1:4" ht="45" customHeight="1" x14ac:dyDescent="0.25">
      <c r="A1048" s="3" t="s">
        <v>1766</v>
      </c>
      <c r="B1048" s="3" t="s">
        <v>20143</v>
      </c>
      <c r="C1048" s="3" t="s">
        <v>1987</v>
      </c>
      <c r="D1048" s="3" t="s">
        <v>1987</v>
      </c>
    </row>
    <row r="1049" spans="1:4" ht="45" customHeight="1" x14ac:dyDescent="0.25">
      <c r="A1049" s="3" t="s">
        <v>1766</v>
      </c>
      <c r="B1049" s="3" t="s">
        <v>20144</v>
      </c>
      <c r="C1049" s="3" t="s">
        <v>1987</v>
      </c>
      <c r="D1049" s="3" t="s">
        <v>1987</v>
      </c>
    </row>
    <row r="1050" spans="1:4" ht="45" customHeight="1" x14ac:dyDescent="0.25">
      <c r="A1050" s="3" t="s">
        <v>1767</v>
      </c>
      <c r="B1050" s="3" t="s">
        <v>20145</v>
      </c>
      <c r="C1050" s="3" t="s">
        <v>1987</v>
      </c>
      <c r="D1050" s="3" t="s">
        <v>1987</v>
      </c>
    </row>
    <row r="1051" spans="1:4" ht="45" customHeight="1" x14ac:dyDescent="0.25">
      <c r="A1051" s="3" t="s">
        <v>1767</v>
      </c>
      <c r="B1051" s="3" t="s">
        <v>20146</v>
      </c>
      <c r="C1051" s="3" t="s">
        <v>1987</v>
      </c>
      <c r="D1051" s="3" t="s">
        <v>1987</v>
      </c>
    </row>
    <row r="1052" spans="1:4" ht="45" customHeight="1" x14ac:dyDescent="0.25">
      <c r="A1052" s="3" t="s">
        <v>1767</v>
      </c>
      <c r="B1052" s="3" t="s">
        <v>20147</v>
      </c>
      <c r="C1052" s="3" t="s">
        <v>1987</v>
      </c>
      <c r="D1052" s="3" t="s">
        <v>1987</v>
      </c>
    </row>
    <row r="1053" spans="1:4" ht="45" customHeight="1" x14ac:dyDescent="0.25">
      <c r="A1053" s="3" t="s">
        <v>1768</v>
      </c>
      <c r="B1053" s="3" t="s">
        <v>20148</v>
      </c>
      <c r="C1053" s="3" t="s">
        <v>1987</v>
      </c>
      <c r="D1053" s="3" t="s">
        <v>1987</v>
      </c>
    </row>
    <row r="1054" spans="1:4" ht="45" customHeight="1" x14ac:dyDescent="0.25">
      <c r="A1054" s="3" t="s">
        <v>1768</v>
      </c>
      <c r="B1054" s="3" t="s">
        <v>20149</v>
      </c>
      <c r="C1054" s="3" t="s">
        <v>1987</v>
      </c>
      <c r="D1054" s="3" t="s">
        <v>1987</v>
      </c>
    </row>
    <row r="1055" spans="1:4" ht="45" customHeight="1" x14ac:dyDescent="0.25">
      <c r="A1055" s="3" t="s">
        <v>1768</v>
      </c>
      <c r="B1055" s="3" t="s">
        <v>20150</v>
      </c>
      <c r="C1055" s="3" t="s">
        <v>1987</v>
      </c>
      <c r="D1055" s="3" t="s">
        <v>1987</v>
      </c>
    </row>
    <row r="1056" spans="1:4" ht="45" customHeight="1" x14ac:dyDescent="0.25">
      <c r="A1056" s="3" t="s">
        <v>1769</v>
      </c>
      <c r="B1056" s="3" t="s">
        <v>20151</v>
      </c>
      <c r="C1056" s="3" t="s">
        <v>1987</v>
      </c>
      <c r="D1056" s="3" t="s">
        <v>1987</v>
      </c>
    </row>
    <row r="1057" spans="1:4" ht="45" customHeight="1" x14ac:dyDescent="0.25">
      <c r="A1057" s="3" t="s">
        <v>1769</v>
      </c>
      <c r="B1057" s="3" t="s">
        <v>20152</v>
      </c>
      <c r="C1057" s="3" t="s">
        <v>1987</v>
      </c>
      <c r="D1057" s="3" t="s">
        <v>1987</v>
      </c>
    </row>
    <row r="1058" spans="1:4" ht="45" customHeight="1" x14ac:dyDescent="0.25">
      <c r="A1058" s="3" t="s">
        <v>1769</v>
      </c>
      <c r="B1058" s="3" t="s">
        <v>20153</v>
      </c>
      <c r="C1058" s="3" t="s">
        <v>1987</v>
      </c>
      <c r="D1058" s="3" t="s">
        <v>1987</v>
      </c>
    </row>
    <row r="1059" spans="1:4" ht="45" customHeight="1" x14ac:dyDescent="0.25">
      <c r="A1059" s="3" t="s">
        <v>1770</v>
      </c>
      <c r="B1059" s="3" t="s">
        <v>20154</v>
      </c>
      <c r="C1059" s="3" t="s">
        <v>1987</v>
      </c>
      <c r="D1059" s="3" t="s">
        <v>1987</v>
      </c>
    </row>
    <row r="1060" spans="1:4" ht="45" customHeight="1" x14ac:dyDescent="0.25">
      <c r="A1060" s="3" t="s">
        <v>1770</v>
      </c>
      <c r="B1060" s="3" t="s">
        <v>20155</v>
      </c>
      <c r="C1060" s="3" t="s">
        <v>1987</v>
      </c>
      <c r="D1060" s="3" t="s">
        <v>1987</v>
      </c>
    </row>
    <row r="1061" spans="1:4" ht="45" customHeight="1" x14ac:dyDescent="0.25">
      <c r="A1061" s="3" t="s">
        <v>1770</v>
      </c>
      <c r="B1061" s="3" t="s">
        <v>20156</v>
      </c>
      <c r="C1061" s="3" t="s">
        <v>1987</v>
      </c>
      <c r="D1061" s="3" t="s">
        <v>1987</v>
      </c>
    </row>
    <row r="1062" spans="1:4" ht="45" customHeight="1" x14ac:dyDescent="0.25">
      <c r="A1062" s="3" t="s">
        <v>1771</v>
      </c>
      <c r="B1062" s="3" t="s">
        <v>20157</v>
      </c>
      <c r="C1062" s="3" t="s">
        <v>1987</v>
      </c>
      <c r="D1062" s="3" t="s">
        <v>1987</v>
      </c>
    </row>
    <row r="1063" spans="1:4" ht="45" customHeight="1" x14ac:dyDescent="0.25">
      <c r="A1063" s="3" t="s">
        <v>1771</v>
      </c>
      <c r="B1063" s="3" t="s">
        <v>20158</v>
      </c>
      <c r="C1063" s="3" t="s">
        <v>1987</v>
      </c>
      <c r="D1063" s="3" t="s">
        <v>1987</v>
      </c>
    </row>
    <row r="1064" spans="1:4" ht="45" customHeight="1" x14ac:dyDescent="0.25">
      <c r="A1064" s="3" t="s">
        <v>1771</v>
      </c>
      <c r="B1064" s="3" t="s">
        <v>20159</v>
      </c>
      <c r="C1064" s="3" t="s">
        <v>1987</v>
      </c>
      <c r="D1064" s="3" t="s">
        <v>1987</v>
      </c>
    </row>
    <row r="1065" spans="1:4" ht="45" customHeight="1" x14ac:dyDescent="0.25">
      <c r="A1065" s="3" t="s">
        <v>1772</v>
      </c>
      <c r="B1065" s="3" t="s">
        <v>20160</v>
      </c>
      <c r="C1065" s="3" t="s">
        <v>1987</v>
      </c>
      <c r="D1065" s="3" t="s">
        <v>1987</v>
      </c>
    </row>
    <row r="1066" spans="1:4" ht="45" customHeight="1" x14ac:dyDescent="0.25">
      <c r="A1066" s="3" t="s">
        <v>1772</v>
      </c>
      <c r="B1066" s="3" t="s">
        <v>20161</v>
      </c>
      <c r="C1066" s="3" t="s">
        <v>1987</v>
      </c>
      <c r="D1066" s="3" t="s">
        <v>1987</v>
      </c>
    </row>
    <row r="1067" spans="1:4" ht="45" customHeight="1" x14ac:dyDescent="0.25">
      <c r="A1067" s="3" t="s">
        <v>1772</v>
      </c>
      <c r="B1067" s="3" t="s">
        <v>20162</v>
      </c>
      <c r="C1067" s="3" t="s">
        <v>1987</v>
      </c>
      <c r="D1067" s="3" t="s">
        <v>1987</v>
      </c>
    </row>
    <row r="1068" spans="1:4" ht="45" customHeight="1" x14ac:dyDescent="0.25">
      <c r="A1068" s="3" t="s">
        <v>1773</v>
      </c>
      <c r="B1068" s="3" t="s">
        <v>20163</v>
      </c>
      <c r="C1068" s="3" t="s">
        <v>1987</v>
      </c>
      <c r="D1068" s="3" t="s">
        <v>1987</v>
      </c>
    </row>
    <row r="1069" spans="1:4" ht="45" customHeight="1" x14ac:dyDescent="0.25">
      <c r="A1069" s="3" t="s">
        <v>1773</v>
      </c>
      <c r="B1069" s="3" t="s">
        <v>20164</v>
      </c>
      <c r="C1069" s="3" t="s">
        <v>1987</v>
      </c>
      <c r="D1069" s="3" t="s">
        <v>1987</v>
      </c>
    </row>
    <row r="1070" spans="1:4" ht="45" customHeight="1" x14ac:dyDescent="0.25">
      <c r="A1070" s="3" t="s">
        <v>1773</v>
      </c>
      <c r="B1070" s="3" t="s">
        <v>20165</v>
      </c>
      <c r="C1070" s="3" t="s">
        <v>1987</v>
      </c>
      <c r="D1070" s="3" t="s">
        <v>1987</v>
      </c>
    </row>
    <row r="1071" spans="1:4" ht="45" customHeight="1" x14ac:dyDescent="0.25">
      <c r="A1071" s="3" t="s">
        <v>1774</v>
      </c>
      <c r="B1071" s="3" t="s">
        <v>20166</v>
      </c>
      <c r="C1071" s="3" t="s">
        <v>1987</v>
      </c>
      <c r="D1071" s="3" t="s">
        <v>1987</v>
      </c>
    </row>
    <row r="1072" spans="1:4" ht="45" customHeight="1" x14ac:dyDescent="0.25">
      <c r="A1072" s="3" t="s">
        <v>1774</v>
      </c>
      <c r="B1072" s="3" t="s">
        <v>20167</v>
      </c>
      <c r="C1072" s="3" t="s">
        <v>1987</v>
      </c>
      <c r="D1072" s="3" t="s">
        <v>1987</v>
      </c>
    </row>
    <row r="1073" spans="1:4" ht="45" customHeight="1" x14ac:dyDescent="0.25">
      <c r="A1073" s="3" t="s">
        <v>1775</v>
      </c>
      <c r="B1073" s="3" t="s">
        <v>20168</v>
      </c>
      <c r="C1073" s="3" t="s">
        <v>1987</v>
      </c>
      <c r="D1073" s="3" t="s">
        <v>1987</v>
      </c>
    </row>
    <row r="1074" spans="1:4" ht="45" customHeight="1" x14ac:dyDescent="0.25">
      <c r="A1074" s="3" t="s">
        <v>1775</v>
      </c>
      <c r="B1074" s="3" t="s">
        <v>20169</v>
      </c>
      <c r="C1074" s="3" t="s">
        <v>1987</v>
      </c>
      <c r="D1074" s="3" t="s">
        <v>1987</v>
      </c>
    </row>
    <row r="1075" spans="1:4" ht="45" customHeight="1" x14ac:dyDescent="0.25">
      <c r="A1075" s="3" t="s">
        <v>1775</v>
      </c>
      <c r="B1075" s="3" t="s">
        <v>20170</v>
      </c>
      <c r="C1075" s="3" t="s">
        <v>1987</v>
      </c>
      <c r="D1075" s="3" t="s">
        <v>1987</v>
      </c>
    </row>
    <row r="1076" spans="1:4" ht="45" customHeight="1" x14ac:dyDescent="0.25">
      <c r="A1076" s="3" t="s">
        <v>1776</v>
      </c>
      <c r="B1076" s="3" t="s">
        <v>20171</v>
      </c>
      <c r="C1076" s="3" t="s">
        <v>1987</v>
      </c>
      <c r="D1076" s="3" t="s">
        <v>1987</v>
      </c>
    </row>
    <row r="1077" spans="1:4" ht="45" customHeight="1" x14ac:dyDescent="0.25">
      <c r="A1077" s="3" t="s">
        <v>1776</v>
      </c>
      <c r="B1077" s="3" t="s">
        <v>20172</v>
      </c>
      <c r="C1077" s="3" t="s">
        <v>1987</v>
      </c>
      <c r="D1077" s="3" t="s">
        <v>1987</v>
      </c>
    </row>
    <row r="1078" spans="1:4" ht="45" customHeight="1" x14ac:dyDescent="0.25">
      <c r="A1078" s="3" t="s">
        <v>1776</v>
      </c>
      <c r="B1078" s="3" t="s">
        <v>20173</v>
      </c>
      <c r="C1078" s="3" t="s">
        <v>1987</v>
      </c>
      <c r="D1078" s="3" t="s">
        <v>1987</v>
      </c>
    </row>
    <row r="1079" spans="1:4" ht="45" customHeight="1" x14ac:dyDescent="0.25">
      <c r="A1079" s="3" t="s">
        <v>1777</v>
      </c>
      <c r="B1079" s="3" t="s">
        <v>20174</v>
      </c>
      <c r="C1079" s="3" t="s">
        <v>1987</v>
      </c>
      <c r="D1079" s="3" t="s">
        <v>1987</v>
      </c>
    </row>
    <row r="1080" spans="1:4" ht="45" customHeight="1" x14ac:dyDescent="0.25">
      <c r="A1080" s="3" t="s">
        <v>1777</v>
      </c>
      <c r="B1080" s="3" t="s">
        <v>20175</v>
      </c>
      <c r="C1080" s="3" t="s">
        <v>1987</v>
      </c>
      <c r="D1080" s="3" t="s">
        <v>1987</v>
      </c>
    </row>
    <row r="1081" spans="1:4" ht="45" customHeight="1" x14ac:dyDescent="0.25">
      <c r="A1081" s="3" t="s">
        <v>1777</v>
      </c>
      <c r="B1081" s="3" t="s">
        <v>20176</v>
      </c>
      <c r="C1081" s="3" t="s">
        <v>1987</v>
      </c>
      <c r="D1081" s="3" t="s">
        <v>1987</v>
      </c>
    </row>
    <row r="1082" spans="1:4" ht="45" customHeight="1" x14ac:dyDescent="0.25">
      <c r="A1082" s="3" t="s">
        <v>1778</v>
      </c>
      <c r="B1082" s="3" t="s">
        <v>20177</v>
      </c>
      <c r="C1082" s="3" t="s">
        <v>1987</v>
      </c>
      <c r="D1082" s="3" t="s">
        <v>1987</v>
      </c>
    </row>
    <row r="1083" spans="1:4" ht="45" customHeight="1" x14ac:dyDescent="0.25">
      <c r="A1083" s="3" t="s">
        <v>1778</v>
      </c>
      <c r="B1083" s="3" t="s">
        <v>20178</v>
      </c>
      <c r="C1083" s="3" t="s">
        <v>1987</v>
      </c>
      <c r="D1083" s="3" t="s">
        <v>1987</v>
      </c>
    </row>
    <row r="1084" spans="1:4" ht="45" customHeight="1" x14ac:dyDescent="0.25">
      <c r="A1084" s="3" t="s">
        <v>1778</v>
      </c>
      <c r="B1084" s="3" t="s">
        <v>20179</v>
      </c>
      <c r="C1084" s="3" t="s">
        <v>1987</v>
      </c>
      <c r="D1084" s="3" t="s">
        <v>1987</v>
      </c>
    </row>
    <row r="1085" spans="1:4" ht="45" customHeight="1" x14ac:dyDescent="0.25">
      <c r="A1085" s="3" t="s">
        <v>1779</v>
      </c>
      <c r="B1085" s="3" t="s">
        <v>20180</v>
      </c>
      <c r="C1085" s="3" t="s">
        <v>1987</v>
      </c>
      <c r="D1085" s="3" t="s">
        <v>1987</v>
      </c>
    </row>
    <row r="1086" spans="1:4" ht="45" customHeight="1" x14ac:dyDescent="0.25">
      <c r="A1086" s="3" t="s">
        <v>1779</v>
      </c>
      <c r="B1086" s="3" t="s">
        <v>20181</v>
      </c>
      <c r="C1086" s="3" t="s">
        <v>1987</v>
      </c>
      <c r="D1086" s="3" t="s">
        <v>1987</v>
      </c>
    </row>
    <row r="1087" spans="1:4" ht="45" customHeight="1" x14ac:dyDescent="0.25">
      <c r="A1087" s="3" t="s">
        <v>1779</v>
      </c>
      <c r="B1087" s="3" t="s">
        <v>20182</v>
      </c>
      <c r="C1087" s="3" t="s">
        <v>1987</v>
      </c>
      <c r="D1087" s="3" t="s">
        <v>1987</v>
      </c>
    </row>
    <row r="1088" spans="1:4" ht="45" customHeight="1" x14ac:dyDescent="0.25">
      <c r="A1088" s="3" t="s">
        <v>1780</v>
      </c>
      <c r="B1088" s="3" t="s">
        <v>20183</v>
      </c>
      <c r="C1088" s="3" t="s">
        <v>1987</v>
      </c>
      <c r="D1088" s="3" t="s">
        <v>1987</v>
      </c>
    </row>
    <row r="1089" spans="1:4" ht="45" customHeight="1" x14ac:dyDescent="0.25">
      <c r="A1089" s="3" t="s">
        <v>1780</v>
      </c>
      <c r="B1089" s="3" t="s">
        <v>20184</v>
      </c>
      <c r="C1089" s="3" t="s">
        <v>1987</v>
      </c>
      <c r="D1089" s="3" t="s">
        <v>1987</v>
      </c>
    </row>
    <row r="1090" spans="1:4" ht="45" customHeight="1" x14ac:dyDescent="0.25">
      <c r="A1090" s="3" t="s">
        <v>1780</v>
      </c>
      <c r="B1090" s="3" t="s">
        <v>20185</v>
      </c>
      <c r="C1090" s="3" t="s">
        <v>1987</v>
      </c>
      <c r="D1090" s="3" t="s">
        <v>1987</v>
      </c>
    </row>
    <row r="1091" spans="1:4" ht="45" customHeight="1" x14ac:dyDescent="0.25">
      <c r="A1091" s="3" t="s">
        <v>1781</v>
      </c>
      <c r="B1091" s="3" t="s">
        <v>20186</v>
      </c>
      <c r="C1091" s="3" t="s">
        <v>1987</v>
      </c>
      <c r="D1091" s="3" t="s">
        <v>1987</v>
      </c>
    </row>
    <row r="1092" spans="1:4" ht="45" customHeight="1" x14ac:dyDescent="0.25">
      <c r="A1092" s="3" t="s">
        <v>1781</v>
      </c>
      <c r="B1092" s="3" t="s">
        <v>20187</v>
      </c>
      <c r="C1092" s="3" t="s">
        <v>1987</v>
      </c>
      <c r="D1092" s="3" t="s">
        <v>1987</v>
      </c>
    </row>
    <row r="1093" spans="1:4" ht="45" customHeight="1" x14ac:dyDescent="0.25">
      <c r="A1093" s="3" t="s">
        <v>1781</v>
      </c>
      <c r="B1093" s="3" t="s">
        <v>20188</v>
      </c>
      <c r="C1093" s="3" t="s">
        <v>1987</v>
      </c>
      <c r="D1093" s="3" t="s">
        <v>1987</v>
      </c>
    </row>
    <row r="1094" spans="1:4" ht="45" customHeight="1" x14ac:dyDescent="0.25">
      <c r="A1094" s="3" t="s">
        <v>1782</v>
      </c>
      <c r="B1094" s="3" t="s">
        <v>20189</v>
      </c>
      <c r="C1094" s="3" t="s">
        <v>1987</v>
      </c>
      <c r="D1094" s="3" t="s">
        <v>1987</v>
      </c>
    </row>
    <row r="1095" spans="1:4" ht="45" customHeight="1" x14ac:dyDescent="0.25">
      <c r="A1095" s="3" t="s">
        <v>1782</v>
      </c>
      <c r="B1095" s="3" t="s">
        <v>20190</v>
      </c>
      <c r="C1095" s="3" t="s">
        <v>1987</v>
      </c>
      <c r="D1095" s="3" t="s">
        <v>1987</v>
      </c>
    </row>
    <row r="1096" spans="1:4" ht="45" customHeight="1" x14ac:dyDescent="0.25">
      <c r="A1096" s="3" t="s">
        <v>1782</v>
      </c>
      <c r="B1096" s="3" t="s">
        <v>20191</v>
      </c>
      <c r="C1096" s="3" t="s">
        <v>1987</v>
      </c>
      <c r="D1096" s="3" t="s">
        <v>1987</v>
      </c>
    </row>
    <row r="1097" spans="1:4" ht="45" customHeight="1" x14ac:dyDescent="0.25">
      <c r="A1097" s="3" t="s">
        <v>1783</v>
      </c>
      <c r="B1097" s="3" t="s">
        <v>20192</v>
      </c>
      <c r="C1097" s="3" t="s">
        <v>1987</v>
      </c>
      <c r="D1097" s="3" t="s">
        <v>1987</v>
      </c>
    </row>
    <row r="1098" spans="1:4" ht="45" customHeight="1" x14ac:dyDescent="0.25">
      <c r="A1098" s="3" t="s">
        <v>1783</v>
      </c>
      <c r="B1098" s="3" t="s">
        <v>20193</v>
      </c>
      <c r="C1098" s="3" t="s">
        <v>1987</v>
      </c>
      <c r="D1098" s="3" t="s">
        <v>1987</v>
      </c>
    </row>
    <row r="1099" spans="1:4" ht="45" customHeight="1" x14ac:dyDescent="0.25">
      <c r="A1099" s="3" t="s">
        <v>1783</v>
      </c>
      <c r="B1099" s="3" t="s">
        <v>20194</v>
      </c>
      <c r="C1099" s="3" t="s">
        <v>1987</v>
      </c>
      <c r="D1099" s="3" t="s">
        <v>1987</v>
      </c>
    </row>
    <row r="1100" spans="1:4" ht="45" customHeight="1" x14ac:dyDescent="0.25">
      <c r="A1100" s="3" t="s">
        <v>1784</v>
      </c>
      <c r="B1100" s="3" t="s">
        <v>20195</v>
      </c>
      <c r="C1100" s="3" t="s">
        <v>1987</v>
      </c>
      <c r="D1100" s="3" t="s">
        <v>1987</v>
      </c>
    </row>
    <row r="1101" spans="1:4" ht="45" customHeight="1" x14ac:dyDescent="0.25">
      <c r="A1101" s="3" t="s">
        <v>1784</v>
      </c>
      <c r="B1101" s="3" t="s">
        <v>20196</v>
      </c>
      <c r="C1101" s="3" t="s">
        <v>1987</v>
      </c>
      <c r="D1101" s="3" t="s">
        <v>1987</v>
      </c>
    </row>
    <row r="1102" spans="1:4" ht="45" customHeight="1" x14ac:dyDescent="0.25">
      <c r="A1102" s="3" t="s">
        <v>1784</v>
      </c>
      <c r="B1102" s="3" t="s">
        <v>20197</v>
      </c>
      <c r="C1102" s="3" t="s">
        <v>1987</v>
      </c>
      <c r="D1102" s="3" t="s">
        <v>1987</v>
      </c>
    </row>
    <row r="1103" spans="1:4" ht="45" customHeight="1" x14ac:dyDescent="0.25">
      <c r="A1103" s="3" t="s">
        <v>1785</v>
      </c>
      <c r="B1103" s="3" t="s">
        <v>20198</v>
      </c>
      <c r="C1103" s="3" t="s">
        <v>1987</v>
      </c>
      <c r="D1103" s="3" t="s">
        <v>1987</v>
      </c>
    </row>
    <row r="1104" spans="1:4" ht="45" customHeight="1" x14ac:dyDescent="0.25">
      <c r="A1104" s="3" t="s">
        <v>1785</v>
      </c>
      <c r="B1104" s="3" t="s">
        <v>20199</v>
      </c>
      <c r="C1104" s="3" t="s">
        <v>1987</v>
      </c>
      <c r="D1104" s="3" t="s">
        <v>1987</v>
      </c>
    </row>
    <row r="1105" spans="1:4" ht="45" customHeight="1" x14ac:dyDescent="0.25">
      <c r="A1105" s="3" t="s">
        <v>1785</v>
      </c>
      <c r="B1105" s="3" t="s">
        <v>20200</v>
      </c>
      <c r="C1105" s="3" t="s">
        <v>1987</v>
      </c>
      <c r="D1105" s="3" t="s">
        <v>1987</v>
      </c>
    </row>
    <row r="1106" spans="1:4" ht="45" customHeight="1" x14ac:dyDescent="0.25">
      <c r="A1106" s="3" t="s">
        <v>1786</v>
      </c>
      <c r="B1106" s="3" t="s">
        <v>20201</v>
      </c>
      <c r="C1106" s="3" t="s">
        <v>1987</v>
      </c>
      <c r="D1106" s="3" t="s">
        <v>1987</v>
      </c>
    </row>
    <row r="1107" spans="1:4" ht="45" customHeight="1" x14ac:dyDescent="0.25">
      <c r="A1107" s="3" t="s">
        <v>1786</v>
      </c>
      <c r="B1107" s="3" t="s">
        <v>20202</v>
      </c>
      <c r="C1107" s="3" t="s">
        <v>1987</v>
      </c>
      <c r="D1107" s="3" t="s">
        <v>1987</v>
      </c>
    </row>
    <row r="1108" spans="1:4" ht="45" customHeight="1" x14ac:dyDescent="0.25">
      <c r="A1108" s="3" t="s">
        <v>1786</v>
      </c>
      <c r="B1108" s="3" t="s">
        <v>20203</v>
      </c>
      <c r="C1108" s="3" t="s">
        <v>1987</v>
      </c>
      <c r="D1108" s="3" t="s">
        <v>1987</v>
      </c>
    </row>
    <row r="1109" spans="1:4" ht="45" customHeight="1" x14ac:dyDescent="0.25">
      <c r="A1109" s="3" t="s">
        <v>1787</v>
      </c>
      <c r="B1109" s="3" t="s">
        <v>20204</v>
      </c>
      <c r="C1109" s="3" t="s">
        <v>1987</v>
      </c>
      <c r="D1109" s="3" t="s">
        <v>1987</v>
      </c>
    </row>
    <row r="1110" spans="1:4" ht="45" customHeight="1" x14ac:dyDescent="0.25">
      <c r="A1110" s="3" t="s">
        <v>1787</v>
      </c>
      <c r="B1110" s="3" t="s">
        <v>20205</v>
      </c>
      <c r="C1110" s="3" t="s">
        <v>1987</v>
      </c>
      <c r="D1110" s="3" t="s">
        <v>1987</v>
      </c>
    </row>
    <row r="1111" spans="1:4" ht="45" customHeight="1" x14ac:dyDescent="0.25">
      <c r="A1111" s="3" t="s">
        <v>1787</v>
      </c>
      <c r="B1111" s="3" t="s">
        <v>20206</v>
      </c>
      <c r="C1111" s="3" t="s">
        <v>1987</v>
      </c>
      <c r="D1111" s="3" t="s">
        <v>1987</v>
      </c>
    </row>
    <row r="1112" spans="1:4" ht="45" customHeight="1" x14ac:dyDescent="0.25">
      <c r="A1112" s="3" t="s">
        <v>1788</v>
      </c>
      <c r="B1112" s="3" t="s">
        <v>20207</v>
      </c>
      <c r="C1112" s="3" t="s">
        <v>1987</v>
      </c>
      <c r="D1112" s="3" t="s">
        <v>1987</v>
      </c>
    </row>
    <row r="1113" spans="1:4" ht="45" customHeight="1" x14ac:dyDescent="0.25">
      <c r="A1113" s="3" t="s">
        <v>1788</v>
      </c>
      <c r="B1113" s="3" t="s">
        <v>20208</v>
      </c>
      <c r="C1113" s="3" t="s">
        <v>1987</v>
      </c>
      <c r="D1113" s="3" t="s">
        <v>1987</v>
      </c>
    </row>
    <row r="1114" spans="1:4" ht="45" customHeight="1" x14ac:dyDescent="0.25">
      <c r="A1114" s="3" t="s">
        <v>1788</v>
      </c>
      <c r="B1114" s="3" t="s">
        <v>20209</v>
      </c>
      <c r="C1114" s="3" t="s">
        <v>1987</v>
      </c>
      <c r="D1114" s="3" t="s">
        <v>1987</v>
      </c>
    </row>
    <row r="1115" spans="1:4" ht="45" customHeight="1" x14ac:dyDescent="0.25">
      <c r="A1115" s="3" t="s">
        <v>1789</v>
      </c>
      <c r="B1115" s="3" t="s">
        <v>20210</v>
      </c>
      <c r="C1115" s="3" t="s">
        <v>1987</v>
      </c>
      <c r="D1115" s="3" t="s">
        <v>1987</v>
      </c>
    </row>
    <row r="1116" spans="1:4" ht="45" customHeight="1" x14ac:dyDescent="0.25">
      <c r="A1116" s="3" t="s">
        <v>1789</v>
      </c>
      <c r="B1116" s="3" t="s">
        <v>20211</v>
      </c>
      <c r="C1116" s="3" t="s">
        <v>1987</v>
      </c>
      <c r="D1116" s="3" t="s">
        <v>1987</v>
      </c>
    </row>
    <row r="1117" spans="1:4" ht="45" customHeight="1" x14ac:dyDescent="0.25">
      <c r="A1117" s="3" t="s">
        <v>1789</v>
      </c>
      <c r="B1117" s="3" t="s">
        <v>20212</v>
      </c>
      <c r="C1117" s="3" t="s">
        <v>1987</v>
      </c>
      <c r="D1117" s="3" t="s">
        <v>1987</v>
      </c>
    </row>
    <row r="1118" spans="1:4" ht="45" customHeight="1" x14ac:dyDescent="0.25">
      <c r="A1118" s="3" t="s">
        <v>1790</v>
      </c>
      <c r="B1118" s="3" t="s">
        <v>20213</v>
      </c>
      <c r="C1118" s="3" t="s">
        <v>1987</v>
      </c>
      <c r="D1118" s="3" t="s">
        <v>1987</v>
      </c>
    </row>
    <row r="1119" spans="1:4" ht="45" customHeight="1" x14ac:dyDescent="0.25">
      <c r="A1119" s="3" t="s">
        <v>1790</v>
      </c>
      <c r="B1119" s="3" t="s">
        <v>20214</v>
      </c>
      <c r="C1119" s="3" t="s">
        <v>1987</v>
      </c>
      <c r="D1119" s="3" t="s">
        <v>1987</v>
      </c>
    </row>
    <row r="1120" spans="1:4" ht="45" customHeight="1" x14ac:dyDescent="0.25">
      <c r="A1120" s="3" t="s">
        <v>1790</v>
      </c>
      <c r="B1120" s="3" t="s">
        <v>20215</v>
      </c>
      <c r="C1120" s="3" t="s">
        <v>1987</v>
      </c>
      <c r="D1120" s="3" t="s">
        <v>1987</v>
      </c>
    </row>
    <row r="1121" spans="1:4" ht="45" customHeight="1" x14ac:dyDescent="0.25">
      <c r="A1121" s="3" t="s">
        <v>1791</v>
      </c>
      <c r="B1121" s="3" t="s">
        <v>20216</v>
      </c>
      <c r="C1121" s="3" t="s">
        <v>1987</v>
      </c>
      <c r="D1121" s="3" t="s">
        <v>1987</v>
      </c>
    </row>
    <row r="1122" spans="1:4" ht="45" customHeight="1" x14ac:dyDescent="0.25">
      <c r="A1122" s="3" t="s">
        <v>1791</v>
      </c>
      <c r="B1122" s="3" t="s">
        <v>20217</v>
      </c>
      <c r="C1122" s="3" t="s">
        <v>1987</v>
      </c>
      <c r="D1122" s="3" t="s">
        <v>1987</v>
      </c>
    </row>
    <row r="1123" spans="1:4" ht="45" customHeight="1" x14ac:dyDescent="0.25">
      <c r="A1123" s="3" t="s">
        <v>1792</v>
      </c>
      <c r="B1123" s="3" t="s">
        <v>20218</v>
      </c>
      <c r="C1123" s="3" t="s">
        <v>1987</v>
      </c>
      <c r="D1123" s="3" t="s">
        <v>1987</v>
      </c>
    </row>
    <row r="1124" spans="1:4" ht="45" customHeight="1" x14ac:dyDescent="0.25">
      <c r="A1124" s="3" t="s">
        <v>1792</v>
      </c>
      <c r="B1124" s="3" t="s">
        <v>20219</v>
      </c>
      <c r="C1124" s="3" t="s">
        <v>1987</v>
      </c>
      <c r="D1124" s="3" t="s">
        <v>1987</v>
      </c>
    </row>
    <row r="1125" spans="1:4" ht="45" customHeight="1" x14ac:dyDescent="0.25">
      <c r="A1125" s="3" t="s">
        <v>1792</v>
      </c>
      <c r="B1125" s="3" t="s">
        <v>20220</v>
      </c>
      <c r="C1125" s="3" t="s">
        <v>1987</v>
      </c>
      <c r="D1125" s="3" t="s">
        <v>1987</v>
      </c>
    </row>
    <row r="1126" spans="1:4" ht="45" customHeight="1" x14ac:dyDescent="0.25">
      <c r="A1126" s="3" t="s">
        <v>1793</v>
      </c>
      <c r="B1126" s="3" t="s">
        <v>20221</v>
      </c>
      <c r="C1126" s="3" t="s">
        <v>1987</v>
      </c>
      <c r="D1126" s="3" t="s">
        <v>1987</v>
      </c>
    </row>
    <row r="1127" spans="1:4" ht="45" customHeight="1" x14ac:dyDescent="0.25">
      <c r="A1127" s="3" t="s">
        <v>1794</v>
      </c>
      <c r="B1127" s="3" t="s">
        <v>20222</v>
      </c>
      <c r="C1127" s="3" t="s">
        <v>1987</v>
      </c>
      <c r="D1127" s="3" t="s">
        <v>1987</v>
      </c>
    </row>
    <row r="1128" spans="1:4" ht="45" customHeight="1" x14ac:dyDescent="0.25">
      <c r="A1128" s="3" t="s">
        <v>1794</v>
      </c>
      <c r="B1128" s="3" t="s">
        <v>20223</v>
      </c>
      <c r="C1128" s="3" t="s">
        <v>1987</v>
      </c>
      <c r="D1128" s="3" t="s">
        <v>1987</v>
      </c>
    </row>
    <row r="1129" spans="1:4" ht="45" customHeight="1" x14ac:dyDescent="0.25">
      <c r="A1129" s="3" t="s">
        <v>1794</v>
      </c>
      <c r="B1129" s="3" t="s">
        <v>20224</v>
      </c>
      <c r="C1129" s="3" t="s">
        <v>1987</v>
      </c>
      <c r="D1129" s="3" t="s">
        <v>1987</v>
      </c>
    </row>
    <row r="1130" spans="1:4" ht="45" customHeight="1" x14ac:dyDescent="0.25">
      <c r="A1130" s="3" t="s">
        <v>1795</v>
      </c>
      <c r="B1130" s="3" t="s">
        <v>20225</v>
      </c>
      <c r="C1130" s="3" t="s">
        <v>1987</v>
      </c>
      <c r="D1130" s="3" t="s">
        <v>1987</v>
      </c>
    </row>
    <row r="1131" spans="1:4" ht="45" customHeight="1" x14ac:dyDescent="0.25">
      <c r="A1131" s="3" t="s">
        <v>1795</v>
      </c>
      <c r="B1131" s="3" t="s">
        <v>20226</v>
      </c>
      <c r="C1131" s="3" t="s">
        <v>1987</v>
      </c>
      <c r="D1131" s="3" t="s">
        <v>1987</v>
      </c>
    </row>
    <row r="1132" spans="1:4" ht="45" customHeight="1" x14ac:dyDescent="0.25">
      <c r="A1132" s="3" t="s">
        <v>1795</v>
      </c>
      <c r="B1132" s="3" t="s">
        <v>20227</v>
      </c>
      <c r="C1132" s="3" t="s">
        <v>1987</v>
      </c>
      <c r="D1132" s="3" t="s">
        <v>1987</v>
      </c>
    </row>
    <row r="1133" spans="1:4" ht="45" customHeight="1" x14ac:dyDescent="0.25">
      <c r="A1133" s="3" t="s">
        <v>1796</v>
      </c>
      <c r="B1133" s="3" t="s">
        <v>20228</v>
      </c>
      <c r="C1133" s="3" t="s">
        <v>1987</v>
      </c>
      <c r="D1133" s="3" t="s">
        <v>1987</v>
      </c>
    </row>
    <row r="1134" spans="1:4" ht="45" customHeight="1" x14ac:dyDescent="0.25">
      <c r="A1134" s="3" t="s">
        <v>1796</v>
      </c>
      <c r="B1134" s="3" t="s">
        <v>20229</v>
      </c>
      <c r="C1134" s="3" t="s">
        <v>1987</v>
      </c>
      <c r="D1134" s="3" t="s">
        <v>1987</v>
      </c>
    </row>
    <row r="1135" spans="1:4" ht="45" customHeight="1" x14ac:dyDescent="0.25">
      <c r="A1135" s="3" t="s">
        <v>1796</v>
      </c>
      <c r="B1135" s="3" t="s">
        <v>20230</v>
      </c>
      <c r="C1135" s="3" t="s">
        <v>1987</v>
      </c>
      <c r="D1135" s="3" t="s">
        <v>1987</v>
      </c>
    </row>
    <row r="1136" spans="1:4" ht="45" customHeight="1" x14ac:dyDescent="0.25">
      <c r="A1136" s="3" t="s">
        <v>1797</v>
      </c>
      <c r="B1136" s="3" t="s">
        <v>20231</v>
      </c>
      <c r="C1136" s="3" t="s">
        <v>1987</v>
      </c>
      <c r="D1136" s="3" t="s">
        <v>1987</v>
      </c>
    </row>
    <row r="1137" spans="1:4" ht="45" customHeight="1" x14ac:dyDescent="0.25">
      <c r="A1137" s="3" t="s">
        <v>1797</v>
      </c>
      <c r="B1137" s="3" t="s">
        <v>20232</v>
      </c>
      <c r="C1137" s="3" t="s">
        <v>1987</v>
      </c>
      <c r="D1137" s="3" t="s">
        <v>1987</v>
      </c>
    </row>
    <row r="1138" spans="1:4" ht="45" customHeight="1" x14ac:dyDescent="0.25">
      <c r="A1138" s="3" t="s">
        <v>1797</v>
      </c>
      <c r="B1138" s="3" t="s">
        <v>20233</v>
      </c>
      <c r="C1138" s="3" t="s">
        <v>1987</v>
      </c>
      <c r="D1138" s="3" t="s">
        <v>1987</v>
      </c>
    </row>
    <row r="1139" spans="1:4" ht="45" customHeight="1" x14ac:dyDescent="0.25">
      <c r="A1139" s="3" t="s">
        <v>1798</v>
      </c>
      <c r="B1139" s="3" t="s">
        <v>20234</v>
      </c>
      <c r="C1139" s="3" t="s">
        <v>1987</v>
      </c>
      <c r="D1139" s="3" t="s">
        <v>1987</v>
      </c>
    </row>
    <row r="1140" spans="1:4" ht="45" customHeight="1" x14ac:dyDescent="0.25">
      <c r="A1140" s="3" t="s">
        <v>1798</v>
      </c>
      <c r="B1140" s="3" t="s">
        <v>20235</v>
      </c>
      <c r="C1140" s="3" t="s">
        <v>1987</v>
      </c>
      <c r="D1140" s="3" t="s">
        <v>1987</v>
      </c>
    </row>
    <row r="1141" spans="1:4" ht="45" customHeight="1" x14ac:dyDescent="0.25">
      <c r="A1141" s="3" t="s">
        <v>1798</v>
      </c>
      <c r="B1141" s="3" t="s">
        <v>20236</v>
      </c>
      <c r="C1141" s="3" t="s">
        <v>1987</v>
      </c>
      <c r="D1141" s="3" t="s">
        <v>1987</v>
      </c>
    </row>
    <row r="1142" spans="1:4" ht="45" customHeight="1" x14ac:dyDescent="0.25">
      <c r="A1142" s="3" t="s">
        <v>1799</v>
      </c>
      <c r="B1142" s="3" t="s">
        <v>20237</v>
      </c>
      <c r="C1142" s="3" t="s">
        <v>1987</v>
      </c>
      <c r="D1142" s="3" t="s">
        <v>1987</v>
      </c>
    </row>
    <row r="1143" spans="1:4" ht="45" customHeight="1" x14ac:dyDescent="0.25">
      <c r="A1143" s="3" t="s">
        <v>1799</v>
      </c>
      <c r="B1143" s="3" t="s">
        <v>20238</v>
      </c>
      <c r="C1143" s="3" t="s">
        <v>1987</v>
      </c>
      <c r="D1143" s="3" t="s">
        <v>1987</v>
      </c>
    </row>
    <row r="1144" spans="1:4" ht="45" customHeight="1" x14ac:dyDescent="0.25">
      <c r="A1144" s="3" t="s">
        <v>1800</v>
      </c>
      <c r="B1144" s="3" t="s">
        <v>20239</v>
      </c>
      <c r="C1144" s="3" t="s">
        <v>1987</v>
      </c>
      <c r="D1144" s="3" t="s">
        <v>1987</v>
      </c>
    </row>
    <row r="1145" spans="1:4" ht="45" customHeight="1" x14ac:dyDescent="0.25">
      <c r="A1145" s="3" t="s">
        <v>1800</v>
      </c>
      <c r="B1145" s="3" t="s">
        <v>20240</v>
      </c>
      <c r="C1145" s="3" t="s">
        <v>1987</v>
      </c>
      <c r="D1145" s="3" t="s">
        <v>1987</v>
      </c>
    </row>
    <row r="1146" spans="1:4" ht="45" customHeight="1" x14ac:dyDescent="0.25">
      <c r="A1146" s="3" t="s">
        <v>1801</v>
      </c>
      <c r="B1146" s="3" t="s">
        <v>20241</v>
      </c>
      <c r="C1146" s="3" t="s">
        <v>1987</v>
      </c>
      <c r="D1146" s="3" t="s">
        <v>1987</v>
      </c>
    </row>
    <row r="1147" spans="1:4" ht="45" customHeight="1" x14ac:dyDescent="0.25">
      <c r="A1147" s="3" t="s">
        <v>1801</v>
      </c>
      <c r="B1147" s="3" t="s">
        <v>20242</v>
      </c>
      <c r="C1147" s="3" t="s">
        <v>1987</v>
      </c>
      <c r="D1147" s="3" t="s">
        <v>1987</v>
      </c>
    </row>
    <row r="1148" spans="1:4" ht="45" customHeight="1" x14ac:dyDescent="0.25">
      <c r="A1148" s="3" t="s">
        <v>1801</v>
      </c>
      <c r="B1148" s="3" t="s">
        <v>20243</v>
      </c>
      <c r="C1148" s="3" t="s">
        <v>1987</v>
      </c>
      <c r="D1148" s="3" t="s">
        <v>1987</v>
      </c>
    </row>
    <row r="1149" spans="1:4" ht="45" customHeight="1" x14ac:dyDescent="0.25">
      <c r="A1149" s="3" t="s">
        <v>1802</v>
      </c>
      <c r="B1149" s="3" t="s">
        <v>20244</v>
      </c>
      <c r="C1149" s="3" t="s">
        <v>1987</v>
      </c>
      <c r="D1149" s="3" t="s">
        <v>1987</v>
      </c>
    </row>
    <row r="1150" spans="1:4" ht="45" customHeight="1" x14ac:dyDescent="0.25">
      <c r="A1150" s="3" t="s">
        <v>1802</v>
      </c>
      <c r="B1150" s="3" t="s">
        <v>20245</v>
      </c>
      <c r="C1150" s="3" t="s">
        <v>1987</v>
      </c>
      <c r="D1150" s="3" t="s">
        <v>1987</v>
      </c>
    </row>
    <row r="1151" spans="1:4" ht="45" customHeight="1" x14ac:dyDescent="0.25">
      <c r="A1151" s="3" t="s">
        <v>1802</v>
      </c>
      <c r="B1151" s="3" t="s">
        <v>20246</v>
      </c>
      <c r="C1151" s="3" t="s">
        <v>1987</v>
      </c>
      <c r="D1151" s="3" t="s">
        <v>1987</v>
      </c>
    </row>
    <row r="1152" spans="1:4" ht="45" customHeight="1" x14ac:dyDescent="0.25">
      <c r="A1152" s="3" t="s">
        <v>1803</v>
      </c>
      <c r="B1152" s="3" t="s">
        <v>20247</v>
      </c>
      <c r="C1152" s="3" t="s">
        <v>1987</v>
      </c>
      <c r="D1152" s="3" t="s">
        <v>1987</v>
      </c>
    </row>
    <row r="1153" spans="1:4" ht="45" customHeight="1" x14ac:dyDescent="0.25">
      <c r="A1153" s="3" t="s">
        <v>1803</v>
      </c>
      <c r="B1153" s="3" t="s">
        <v>20248</v>
      </c>
      <c r="C1153" s="3" t="s">
        <v>1987</v>
      </c>
      <c r="D1153" s="3" t="s">
        <v>1987</v>
      </c>
    </row>
    <row r="1154" spans="1:4" ht="45" customHeight="1" x14ac:dyDescent="0.25">
      <c r="A1154" s="3" t="s">
        <v>1804</v>
      </c>
      <c r="B1154" s="3" t="s">
        <v>20249</v>
      </c>
      <c r="C1154" s="3" t="s">
        <v>1987</v>
      </c>
      <c r="D1154" s="3" t="s">
        <v>1987</v>
      </c>
    </row>
    <row r="1155" spans="1:4" ht="45" customHeight="1" x14ac:dyDescent="0.25">
      <c r="A1155" s="3" t="s">
        <v>1804</v>
      </c>
      <c r="B1155" s="3" t="s">
        <v>20250</v>
      </c>
      <c r="C1155" s="3" t="s">
        <v>1987</v>
      </c>
      <c r="D1155" s="3" t="s">
        <v>1987</v>
      </c>
    </row>
    <row r="1156" spans="1:4" ht="45" customHeight="1" x14ac:dyDescent="0.25">
      <c r="A1156" s="3" t="s">
        <v>1804</v>
      </c>
      <c r="B1156" s="3" t="s">
        <v>20251</v>
      </c>
      <c r="C1156" s="3" t="s">
        <v>1987</v>
      </c>
      <c r="D1156" s="3" t="s">
        <v>1987</v>
      </c>
    </row>
    <row r="1157" spans="1:4" ht="45" customHeight="1" x14ac:dyDescent="0.25">
      <c r="A1157" s="3" t="s">
        <v>1805</v>
      </c>
      <c r="B1157" s="3" t="s">
        <v>20252</v>
      </c>
      <c r="C1157" s="3" t="s">
        <v>1987</v>
      </c>
      <c r="D1157" s="3" t="s">
        <v>1987</v>
      </c>
    </row>
    <row r="1158" spans="1:4" ht="45" customHeight="1" x14ac:dyDescent="0.25">
      <c r="A1158" s="3" t="s">
        <v>1805</v>
      </c>
      <c r="B1158" s="3" t="s">
        <v>20253</v>
      </c>
      <c r="C1158" s="3" t="s">
        <v>1987</v>
      </c>
      <c r="D1158" s="3" t="s">
        <v>1987</v>
      </c>
    </row>
    <row r="1159" spans="1:4" ht="45" customHeight="1" x14ac:dyDescent="0.25">
      <c r="A1159" s="3" t="s">
        <v>1805</v>
      </c>
      <c r="B1159" s="3" t="s">
        <v>20254</v>
      </c>
      <c r="C1159" s="3" t="s">
        <v>1987</v>
      </c>
      <c r="D1159" s="3" t="s">
        <v>1987</v>
      </c>
    </row>
    <row r="1160" spans="1:4" ht="45" customHeight="1" x14ac:dyDescent="0.25">
      <c r="A1160" s="3" t="s">
        <v>1806</v>
      </c>
      <c r="B1160" s="3" t="s">
        <v>20255</v>
      </c>
      <c r="C1160" s="3" t="s">
        <v>1987</v>
      </c>
      <c r="D1160" s="3" t="s">
        <v>1987</v>
      </c>
    </row>
    <row r="1161" spans="1:4" ht="45" customHeight="1" x14ac:dyDescent="0.25">
      <c r="A1161" s="3" t="s">
        <v>1806</v>
      </c>
      <c r="B1161" s="3" t="s">
        <v>20256</v>
      </c>
      <c r="C1161" s="3" t="s">
        <v>1987</v>
      </c>
      <c r="D1161" s="3" t="s">
        <v>1987</v>
      </c>
    </row>
    <row r="1162" spans="1:4" ht="45" customHeight="1" x14ac:dyDescent="0.25">
      <c r="A1162" s="3" t="s">
        <v>1807</v>
      </c>
      <c r="B1162" s="3" t="s">
        <v>20257</v>
      </c>
      <c r="C1162" s="3" t="s">
        <v>1987</v>
      </c>
      <c r="D1162" s="3" t="s">
        <v>1987</v>
      </c>
    </row>
    <row r="1163" spans="1:4" ht="45" customHeight="1" x14ac:dyDescent="0.25">
      <c r="A1163" s="3" t="s">
        <v>1807</v>
      </c>
      <c r="B1163" s="3" t="s">
        <v>20258</v>
      </c>
      <c r="C1163" s="3" t="s">
        <v>1987</v>
      </c>
      <c r="D1163" s="3" t="s">
        <v>1987</v>
      </c>
    </row>
    <row r="1164" spans="1:4" ht="45" customHeight="1" x14ac:dyDescent="0.25">
      <c r="A1164" s="3" t="s">
        <v>1807</v>
      </c>
      <c r="B1164" s="3" t="s">
        <v>20259</v>
      </c>
      <c r="C1164" s="3" t="s">
        <v>1987</v>
      </c>
      <c r="D1164" s="3" t="s">
        <v>1987</v>
      </c>
    </row>
    <row r="1165" spans="1:4" ht="45" customHeight="1" x14ac:dyDescent="0.25">
      <c r="A1165" s="3" t="s">
        <v>1808</v>
      </c>
      <c r="B1165" s="3" t="s">
        <v>20260</v>
      </c>
      <c r="C1165" s="3" t="s">
        <v>1987</v>
      </c>
      <c r="D1165" s="3" t="s">
        <v>1987</v>
      </c>
    </row>
    <row r="1166" spans="1:4" ht="45" customHeight="1" x14ac:dyDescent="0.25">
      <c r="A1166" s="3" t="s">
        <v>1808</v>
      </c>
      <c r="B1166" s="3" t="s">
        <v>20261</v>
      </c>
      <c r="C1166" s="3" t="s">
        <v>1987</v>
      </c>
      <c r="D1166" s="3" t="s">
        <v>1987</v>
      </c>
    </row>
    <row r="1167" spans="1:4" ht="45" customHeight="1" x14ac:dyDescent="0.25">
      <c r="A1167" s="3" t="s">
        <v>1808</v>
      </c>
      <c r="B1167" s="3" t="s">
        <v>20262</v>
      </c>
      <c r="C1167" s="3" t="s">
        <v>1987</v>
      </c>
      <c r="D1167" s="3" t="s">
        <v>1987</v>
      </c>
    </row>
    <row r="1168" spans="1:4" ht="45" customHeight="1" x14ac:dyDescent="0.25">
      <c r="A1168" s="3" t="s">
        <v>1809</v>
      </c>
      <c r="B1168" s="3" t="s">
        <v>20263</v>
      </c>
      <c r="C1168" s="3" t="s">
        <v>1987</v>
      </c>
      <c r="D1168" s="3" t="s">
        <v>1987</v>
      </c>
    </row>
    <row r="1169" spans="1:4" ht="45" customHeight="1" x14ac:dyDescent="0.25">
      <c r="A1169" s="3" t="s">
        <v>1809</v>
      </c>
      <c r="B1169" s="3" t="s">
        <v>20264</v>
      </c>
      <c r="C1169" s="3" t="s">
        <v>1987</v>
      </c>
      <c r="D1169" s="3" t="s">
        <v>1987</v>
      </c>
    </row>
    <row r="1170" spans="1:4" ht="45" customHeight="1" x14ac:dyDescent="0.25">
      <c r="A1170" s="3" t="s">
        <v>1809</v>
      </c>
      <c r="B1170" s="3" t="s">
        <v>20265</v>
      </c>
      <c r="C1170" s="3" t="s">
        <v>1987</v>
      </c>
      <c r="D1170" s="3" t="s">
        <v>1987</v>
      </c>
    </row>
    <row r="1171" spans="1:4" ht="45" customHeight="1" x14ac:dyDescent="0.25">
      <c r="A1171" s="3" t="s">
        <v>1810</v>
      </c>
      <c r="B1171" s="3" t="s">
        <v>20266</v>
      </c>
      <c r="C1171" s="3" t="s">
        <v>1987</v>
      </c>
      <c r="D1171" s="3" t="s">
        <v>1987</v>
      </c>
    </row>
    <row r="1172" spans="1:4" ht="45" customHeight="1" x14ac:dyDescent="0.25">
      <c r="A1172" s="3" t="s">
        <v>1810</v>
      </c>
      <c r="B1172" s="3" t="s">
        <v>20267</v>
      </c>
      <c r="C1172" s="3" t="s">
        <v>1987</v>
      </c>
      <c r="D1172" s="3" t="s">
        <v>1987</v>
      </c>
    </row>
    <row r="1173" spans="1:4" ht="45" customHeight="1" x14ac:dyDescent="0.25">
      <c r="A1173" s="3" t="s">
        <v>1810</v>
      </c>
      <c r="B1173" s="3" t="s">
        <v>20268</v>
      </c>
      <c r="C1173" s="3" t="s">
        <v>1987</v>
      </c>
      <c r="D1173" s="3" t="s">
        <v>1987</v>
      </c>
    </row>
    <row r="1174" spans="1:4" ht="45" customHeight="1" x14ac:dyDescent="0.25">
      <c r="A1174" s="3" t="s">
        <v>1811</v>
      </c>
      <c r="B1174" s="3" t="s">
        <v>20269</v>
      </c>
      <c r="C1174" s="3" t="s">
        <v>1987</v>
      </c>
      <c r="D1174" s="3" t="s">
        <v>1987</v>
      </c>
    </row>
    <row r="1175" spans="1:4" ht="45" customHeight="1" x14ac:dyDescent="0.25">
      <c r="A1175" s="3" t="s">
        <v>1811</v>
      </c>
      <c r="B1175" s="3" t="s">
        <v>20270</v>
      </c>
      <c r="C1175" s="3" t="s">
        <v>1987</v>
      </c>
      <c r="D1175" s="3" t="s">
        <v>1987</v>
      </c>
    </row>
    <row r="1176" spans="1:4" ht="45" customHeight="1" x14ac:dyDescent="0.25">
      <c r="A1176" s="3" t="s">
        <v>1811</v>
      </c>
      <c r="B1176" s="3" t="s">
        <v>20271</v>
      </c>
      <c r="C1176" s="3" t="s">
        <v>1987</v>
      </c>
      <c r="D1176" s="3" t="s">
        <v>1987</v>
      </c>
    </row>
    <row r="1177" spans="1:4" ht="45" customHeight="1" x14ac:dyDescent="0.25">
      <c r="A1177" s="3" t="s">
        <v>1812</v>
      </c>
      <c r="B1177" s="3" t="s">
        <v>20272</v>
      </c>
      <c r="C1177" s="3" t="s">
        <v>1987</v>
      </c>
      <c r="D1177" s="3" t="s">
        <v>1987</v>
      </c>
    </row>
    <row r="1178" spans="1:4" ht="45" customHeight="1" x14ac:dyDescent="0.25">
      <c r="A1178" s="3" t="s">
        <v>1812</v>
      </c>
      <c r="B1178" s="3" t="s">
        <v>20273</v>
      </c>
      <c r="C1178" s="3" t="s">
        <v>1987</v>
      </c>
      <c r="D1178" s="3" t="s">
        <v>1987</v>
      </c>
    </row>
    <row r="1179" spans="1:4" ht="45" customHeight="1" x14ac:dyDescent="0.25">
      <c r="A1179" s="3" t="s">
        <v>1813</v>
      </c>
      <c r="B1179" s="3" t="s">
        <v>20274</v>
      </c>
      <c r="C1179" s="3" t="s">
        <v>1987</v>
      </c>
      <c r="D1179" s="3" t="s">
        <v>1987</v>
      </c>
    </row>
    <row r="1180" spans="1:4" ht="45" customHeight="1" x14ac:dyDescent="0.25">
      <c r="A1180" s="3" t="s">
        <v>1813</v>
      </c>
      <c r="B1180" s="3" t="s">
        <v>20275</v>
      </c>
      <c r="C1180" s="3" t="s">
        <v>1987</v>
      </c>
      <c r="D1180" s="3" t="s">
        <v>1987</v>
      </c>
    </row>
    <row r="1181" spans="1:4" ht="45" customHeight="1" x14ac:dyDescent="0.25">
      <c r="A1181" s="3" t="s">
        <v>1813</v>
      </c>
      <c r="B1181" s="3" t="s">
        <v>20276</v>
      </c>
      <c r="C1181" s="3" t="s">
        <v>1987</v>
      </c>
      <c r="D1181" s="3" t="s">
        <v>1987</v>
      </c>
    </row>
    <row r="1182" spans="1:4" ht="45" customHeight="1" x14ac:dyDescent="0.25">
      <c r="A1182" s="3" t="s">
        <v>1814</v>
      </c>
      <c r="B1182" s="3" t="s">
        <v>20277</v>
      </c>
      <c r="C1182" s="3" t="s">
        <v>1987</v>
      </c>
      <c r="D1182" s="3" t="s">
        <v>1987</v>
      </c>
    </row>
    <row r="1183" spans="1:4" ht="45" customHeight="1" x14ac:dyDescent="0.25">
      <c r="A1183" s="3" t="s">
        <v>1814</v>
      </c>
      <c r="B1183" s="3" t="s">
        <v>20278</v>
      </c>
      <c r="C1183" s="3" t="s">
        <v>1987</v>
      </c>
      <c r="D1183" s="3" t="s">
        <v>1987</v>
      </c>
    </row>
    <row r="1184" spans="1:4" ht="45" customHeight="1" x14ac:dyDescent="0.25">
      <c r="A1184" s="3" t="s">
        <v>1814</v>
      </c>
      <c r="B1184" s="3" t="s">
        <v>20279</v>
      </c>
      <c r="C1184" s="3" t="s">
        <v>1987</v>
      </c>
      <c r="D1184" s="3" t="s">
        <v>1987</v>
      </c>
    </row>
    <row r="1185" spans="1:4" ht="45" customHeight="1" x14ac:dyDescent="0.25">
      <c r="A1185" s="3" t="s">
        <v>1815</v>
      </c>
      <c r="B1185" s="3" t="s">
        <v>20280</v>
      </c>
      <c r="C1185" s="3" t="s">
        <v>1987</v>
      </c>
      <c r="D1185" s="3" t="s">
        <v>1987</v>
      </c>
    </row>
    <row r="1186" spans="1:4" ht="45" customHeight="1" x14ac:dyDescent="0.25">
      <c r="A1186" s="3" t="s">
        <v>1815</v>
      </c>
      <c r="B1186" s="3" t="s">
        <v>20281</v>
      </c>
      <c r="C1186" s="3" t="s">
        <v>1987</v>
      </c>
      <c r="D1186" s="3" t="s">
        <v>1987</v>
      </c>
    </row>
    <row r="1187" spans="1:4" ht="45" customHeight="1" x14ac:dyDescent="0.25">
      <c r="A1187" s="3" t="s">
        <v>1815</v>
      </c>
      <c r="B1187" s="3" t="s">
        <v>20282</v>
      </c>
      <c r="C1187" s="3" t="s">
        <v>1987</v>
      </c>
      <c r="D1187" s="3" t="s">
        <v>1987</v>
      </c>
    </row>
    <row r="1188" spans="1:4" ht="45" customHeight="1" x14ac:dyDescent="0.25">
      <c r="A1188" s="3" t="s">
        <v>1816</v>
      </c>
      <c r="B1188" s="3" t="s">
        <v>20283</v>
      </c>
      <c r="C1188" s="3" t="s">
        <v>1987</v>
      </c>
      <c r="D1188" s="3" t="s">
        <v>1987</v>
      </c>
    </row>
    <row r="1189" spans="1:4" ht="45" customHeight="1" x14ac:dyDescent="0.25">
      <c r="A1189" s="3" t="s">
        <v>1816</v>
      </c>
      <c r="B1189" s="3" t="s">
        <v>20284</v>
      </c>
      <c r="C1189" s="3" t="s">
        <v>1987</v>
      </c>
      <c r="D1189" s="3" t="s">
        <v>1987</v>
      </c>
    </row>
    <row r="1190" spans="1:4" ht="45" customHeight="1" x14ac:dyDescent="0.25">
      <c r="A1190" s="3" t="s">
        <v>1816</v>
      </c>
      <c r="B1190" s="3" t="s">
        <v>20285</v>
      </c>
      <c r="C1190" s="3" t="s">
        <v>1987</v>
      </c>
      <c r="D1190" s="3" t="s">
        <v>1987</v>
      </c>
    </row>
    <row r="1191" spans="1:4" ht="45" customHeight="1" x14ac:dyDescent="0.25">
      <c r="A1191" s="3" t="s">
        <v>1817</v>
      </c>
      <c r="B1191" s="3" t="s">
        <v>20286</v>
      </c>
      <c r="C1191" s="3" t="s">
        <v>1987</v>
      </c>
      <c r="D1191" s="3" t="s">
        <v>1987</v>
      </c>
    </row>
    <row r="1192" spans="1:4" ht="45" customHeight="1" x14ac:dyDescent="0.25">
      <c r="A1192" s="3" t="s">
        <v>1817</v>
      </c>
      <c r="B1192" s="3" t="s">
        <v>20287</v>
      </c>
      <c r="C1192" s="3" t="s">
        <v>1987</v>
      </c>
      <c r="D1192" s="3" t="s">
        <v>1987</v>
      </c>
    </row>
    <row r="1193" spans="1:4" ht="45" customHeight="1" x14ac:dyDescent="0.25">
      <c r="A1193" s="3" t="s">
        <v>1817</v>
      </c>
      <c r="B1193" s="3" t="s">
        <v>20288</v>
      </c>
      <c r="C1193" s="3" t="s">
        <v>1987</v>
      </c>
      <c r="D1193" s="3" t="s">
        <v>1987</v>
      </c>
    </row>
    <row r="1194" spans="1:4" ht="45" customHeight="1" x14ac:dyDescent="0.25">
      <c r="A1194" s="3" t="s">
        <v>1818</v>
      </c>
      <c r="B1194" s="3" t="s">
        <v>20289</v>
      </c>
      <c r="C1194" s="3" t="s">
        <v>1987</v>
      </c>
      <c r="D1194" s="3" t="s">
        <v>1987</v>
      </c>
    </row>
    <row r="1195" spans="1:4" ht="45" customHeight="1" x14ac:dyDescent="0.25">
      <c r="A1195" s="3" t="s">
        <v>1818</v>
      </c>
      <c r="B1195" s="3" t="s">
        <v>20290</v>
      </c>
      <c r="C1195" s="3" t="s">
        <v>1987</v>
      </c>
      <c r="D1195" s="3" t="s">
        <v>1987</v>
      </c>
    </row>
    <row r="1196" spans="1:4" ht="45" customHeight="1" x14ac:dyDescent="0.25">
      <c r="A1196" s="3" t="s">
        <v>1818</v>
      </c>
      <c r="B1196" s="3" t="s">
        <v>20291</v>
      </c>
      <c r="C1196" s="3" t="s">
        <v>1987</v>
      </c>
      <c r="D1196" s="3" t="s">
        <v>1987</v>
      </c>
    </row>
    <row r="1197" spans="1:4" ht="45" customHeight="1" x14ac:dyDescent="0.25">
      <c r="A1197" s="3" t="s">
        <v>1819</v>
      </c>
      <c r="B1197" s="3" t="s">
        <v>20292</v>
      </c>
      <c r="C1197" s="3" t="s">
        <v>1987</v>
      </c>
      <c r="D1197" s="3" t="s">
        <v>1987</v>
      </c>
    </row>
    <row r="1198" spans="1:4" ht="45" customHeight="1" x14ac:dyDescent="0.25">
      <c r="A1198" s="3" t="s">
        <v>1820</v>
      </c>
      <c r="B1198" s="3" t="s">
        <v>20293</v>
      </c>
      <c r="C1198" s="3" t="s">
        <v>1987</v>
      </c>
      <c r="D1198" s="3" t="s">
        <v>1987</v>
      </c>
    </row>
    <row r="1199" spans="1:4" ht="45" customHeight="1" x14ac:dyDescent="0.25">
      <c r="A1199" s="3" t="s">
        <v>1820</v>
      </c>
      <c r="B1199" s="3" t="s">
        <v>20294</v>
      </c>
      <c r="C1199" s="3" t="s">
        <v>1987</v>
      </c>
      <c r="D1199" s="3" t="s">
        <v>1987</v>
      </c>
    </row>
    <row r="1200" spans="1:4" ht="45" customHeight="1" x14ac:dyDescent="0.25">
      <c r="A1200" s="3" t="s">
        <v>1820</v>
      </c>
      <c r="B1200" s="3" t="s">
        <v>20295</v>
      </c>
      <c r="C1200" s="3" t="s">
        <v>1987</v>
      </c>
      <c r="D1200" s="3" t="s">
        <v>1987</v>
      </c>
    </row>
    <row r="1201" spans="1:4" ht="45" customHeight="1" x14ac:dyDescent="0.25">
      <c r="A1201" s="3" t="s">
        <v>1821</v>
      </c>
      <c r="B1201" s="3" t="s">
        <v>20296</v>
      </c>
      <c r="C1201" s="3" t="s">
        <v>1987</v>
      </c>
      <c r="D1201" s="3" t="s">
        <v>1987</v>
      </c>
    </row>
    <row r="1202" spans="1:4" ht="45" customHeight="1" x14ac:dyDescent="0.25">
      <c r="A1202" s="3" t="s">
        <v>1821</v>
      </c>
      <c r="B1202" s="3" t="s">
        <v>20297</v>
      </c>
      <c r="C1202" s="3" t="s">
        <v>1987</v>
      </c>
      <c r="D1202" s="3" t="s">
        <v>1987</v>
      </c>
    </row>
    <row r="1203" spans="1:4" ht="45" customHeight="1" x14ac:dyDescent="0.25">
      <c r="A1203" s="3" t="s">
        <v>1821</v>
      </c>
      <c r="B1203" s="3" t="s">
        <v>20298</v>
      </c>
      <c r="C1203" s="3" t="s">
        <v>1987</v>
      </c>
      <c r="D1203" s="3" t="s">
        <v>1987</v>
      </c>
    </row>
    <row r="1204" spans="1:4" ht="45" customHeight="1" x14ac:dyDescent="0.25">
      <c r="A1204" s="3" t="s">
        <v>1822</v>
      </c>
      <c r="B1204" s="3" t="s">
        <v>20299</v>
      </c>
      <c r="C1204" s="3" t="s">
        <v>1987</v>
      </c>
      <c r="D1204" s="3" t="s">
        <v>1987</v>
      </c>
    </row>
    <row r="1205" spans="1:4" ht="45" customHeight="1" x14ac:dyDescent="0.25">
      <c r="A1205" s="3" t="s">
        <v>1822</v>
      </c>
      <c r="B1205" s="3" t="s">
        <v>20300</v>
      </c>
      <c r="C1205" s="3" t="s">
        <v>1987</v>
      </c>
      <c r="D1205" s="3" t="s">
        <v>1987</v>
      </c>
    </row>
    <row r="1206" spans="1:4" ht="45" customHeight="1" x14ac:dyDescent="0.25">
      <c r="A1206" s="3" t="s">
        <v>1822</v>
      </c>
      <c r="B1206" s="3" t="s">
        <v>20301</v>
      </c>
      <c r="C1206" s="3" t="s">
        <v>1987</v>
      </c>
      <c r="D1206" s="3" t="s">
        <v>1987</v>
      </c>
    </row>
    <row r="1207" spans="1:4" ht="45" customHeight="1" x14ac:dyDescent="0.25">
      <c r="A1207" s="3" t="s">
        <v>1823</v>
      </c>
      <c r="B1207" s="3" t="s">
        <v>20302</v>
      </c>
      <c r="C1207" s="3" t="s">
        <v>1987</v>
      </c>
      <c r="D1207" s="3" t="s">
        <v>1987</v>
      </c>
    </row>
    <row r="1208" spans="1:4" ht="45" customHeight="1" x14ac:dyDescent="0.25">
      <c r="A1208" s="3" t="s">
        <v>1824</v>
      </c>
      <c r="B1208" s="3" t="s">
        <v>20303</v>
      </c>
      <c r="C1208" s="3" t="s">
        <v>1987</v>
      </c>
      <c r="D1208" s="3" t="s">
        <v>1987</v>
      </c>
    </row>
    <row r="1209" spans="1:4" ht="45" customHeight="1" x14ac:dyDescent="0.25">
      <c r="A1209" s="3" t="s">
        <v>1825</v>
      </c>
      <c r="B1209" s="3" t="s">
        <v>20304</v>
      </c>
      <c r="C1209" s="3" t="s">
        <v>1987</v>
      </c>
      <c r="D1209" s="3" t="s">
        <v>1987</v>
      </c>
    </row>
    <row r="1210" spans="1:4" ht="45" customHeight="1" x14ac:dyDescent="0.25">
      <c r="A1210" s="3" t="s">
        <v>1826</v>
      </c>
      <c r="B1210" s="3" t="s">
        <v>20305</v>
      </c>
      <c r="C1210" s="3" t="s">
        <v>1987</v>
      </c>
      <c r="D1210" s="3" t="s">
        <v>1987</v>
      </c>
    </row>
    <row r="1211" spans="1:4" ht="45" customHeight="1" x14ac:dyDescent="0.25">
      <c r="A1211" s="3" t="s">
        <v>1827</v>
      </c>
      <c r="B1211" s="3" t="s">
        <v>20306</v>
      </c>
      <c r="C1211" s="3" t="s">
        <v>1987</v>
      </c>
      <c r="D1211" s="3" t="s">
        <v>1987</v>
      </c>
    </row>
    <row r="1212" spans="1:4" ht="45" customHeight="1" x14ac:dyDescent="0.25">
      <c r="A1212" s="3" t="s">
        <v>1828</v>
      </c>
      <c r="B1212" s="3" t="s">
        <v>20307</v>
      </c>
      <c r="C1212" s="3" t="s">
        <v>1987</v>
      </c>
      <c r="D1212" s="3" t="s">
        <v>1987</v>
      </c>
    </row>
    <row r="1213" spans="1:4" ht="45" customHeight="1" x14ac:dyDescent="0.25">
      <c r="A1213" s="3" t="s">
        <v>1829</v>
      </c>
      <c r="B1213" s="3" t="s">
        <v>20308</v>
      </c>
      <c r="C1213" s="3" t="s">
        <v>1987</v>
      </c>
      <c r="D1213" s="3" t="s">
        <v>1987</v>
      </c>
    </row>
    <row r="1214" spans="1:4" ht="45" customHeight="1" x14ac:dyDescent="0.25">
      <c r="A1214" s="3" t="s">
        <v>1830</v>
      </c>
      <c r="B1214" s="3" t="s">
        <v>20309</v>
      </c>
      <c r="C1214" s="3" t="s">
        <v>1987</v>
      </c>
      <c r="D1214" s="3" t="s">
        <v>1987</v>
      </c>
    </row>
    <row r="1215" spans="1:4" ht="45" customHeight="1" x14ac:dyDescent="0.25">
      <c r="A1215" s="3" t="s">
        <v>1831</v>
      </c>
      <c r="B1215" s="3" t="s">
        <v>20310</v>
      </c>
      <c r="C1215" s="3" t="s">
        <v>1987</v>
      </c>
      <c r="D1215" s="3" t="s">
        <v>1987</v>
      </c>
    </row>
    <row r="1216" spans="1:4" ht="45" customHeight="1" x14ac:dyDescent="0.25">
      <c r="A1216" s="3" t="s">
        <v>1832</v>
      </c>
      <c r="B1216" s="3" t="s">
        <v>20311</v>
      </c>
      <c r="C1216" s="3" t="s">
        <v>1987</v>
      </c>
      <c r="D1216" s="3" t="s">
        <v>1987</v>
      </c>
    </row>
    <row r="1217" spans="1:4" ht="45" customHeight="1" x14ac:dyDescent="0.25">
      <c r="A1217" s="3" t="s">
        <v>1833</v>
      </c>
      <c r="B1217" s="3" t="s">
        <v>20312</v>
      </c>
      <c r="C1217" s="3" t="s">
        <v>1987</v>
      </c>
      <c r="D1217" s="3" t="s">
        <v>1987</v>
      </c>
    </row>
    <row r="1218" spans="1:4" ht="45" customHeight="1" x14ac:dyDescent="0.25">
      <c r="A1218" s="3" t="s">
        <v>1834</v>
      </c>
      <c r="B1218" s="3" t="s">
        <v>20313</v>
      </c>
      <c r="C1218" s="3" t="s">
        <v>1987</v>
      </c>
      <c r="D1218" s="3" t="s">
        <v>1987</v>
      </c>
    </row>
    <row r="1219" spans="1:4" ht="45" customHeight="1" x14ac:dyDescent="0.25">
      <c r="A1219" s="3" t="s">
        <v>1835</v>
      </c>
      <c r="B1219" s="3" t="s">
        <v>20314</v>
      </c>
      <c r="C1219" s="3" t="s">
        <v>1987</v>
      </c>
      <c r="D1219" s="3" t="s">
        <v>1987</v>
      </c>
    </row>
    <row r="1220" spans="1:4" ht="45" customHeight="1" x14ac:dyDescent="0.25">
      <c r="A1220" s="3" t="s">
        <v>1836</v>
      </c>
      <c r="B1220" s="3" t="s">
        <v>20315</v>
      </c>
      <c r="C1220" s="3" t="s">
        <v>1987</v>
      </c>
      <c r="D1220" s="3" t="s">
        <v>1987</v>
      </c>
    </row>
    <row r="1221" spans="1:4" ht="45" customHeight="1" x14ac:dyDescent="0.25">
      <c r="A1221" s="3" t="s">
        <v>1837</v>
      </c>
      <c r="B1221" s="3" t="s">
        <v>20316</v>
      </c>
      <c r="C1221" s="3" t="s">
        <v>1987</v>
      </c>
      <c r="D1221" s="3" t="s">
        <v>1987</v>
      </c>
    </row>
    <row r="1222" spans="1:4" ht="45" customHeight="1" x14ac:dyDescent="0.25">
      <c r="A1222" s="3" t="s">
        <v>1838</v>
      </c>
      <c r="B1222" s="3" t="s">
        <v>20317</v>
      </c>
      <c r="C1222" s="3" t="s">
        <v>1987</v>
      </c>
      <c r="D1222" s="3" t="s">
        <v>1987</v>
      </c>
    </row>
    <row r="1223" spans="1:4" ht="45" customHeight="1" x14ac:dyDescent="0.25">
      <c r="A1223" s="3" t="s">
        <v>1839</v>
      </c>
      <c r="B1223" s="3" t="s">
        <v>20318</v>
      </c>
      <c r="C1223" s="3" t="s">
        <v>1987</v>
      </c>
      <c r="D1223" s="3" t="s">
        <v>1987</v>
      </c>
    </row>
    <row r="1224" spans="1:4" ht="45" customHeight="1" x14ac:dyDescent="0.25">
      <c r="A1224" s="3" t="s">
        <v>1840</v>
      </c>
      <c r="B1224" s="3" t="s">
        <v>20319</v>
      </c>
      <c r="C1224" s="3" t="s">
        <v>1987</v>
      </c>
      <c r="D1224" s="3" t="s">
        <v>1987</v>
      </c>
    </row>
    <row r="1225" spans="1:4" ht="45" customHeight="1" x14ac:dyDescent="0.25">
      <c r="A1225" s="3" t="s">
        <v>1841</v>
      </c>
      <c r="B1225" s="3" t="s">
        <v>20320</v>
      </c>
      <c r="C1225" s="3" t="s">
        <v>1987</v>
      </c>
      <c r="D1225" s="3" t="s">
        <v>1987</v>
      </c>
    </row>
    <row r="1226" spans="1:4" ht="45" customHeight="1" x14ac:dyDescent="0.25">
      <c r="A1226" s="3" t="s">
        <v>1842</v>
      </c>
      <c r="B1226" s="3" t="s">
        <v>20321</v>
      </c>
      <c r="C1226" s="3" t="s">
        <v>1987</v>
      </c>
      <c r="D1226" s="3" t="s">
        <v>1987</v>
      </c>
    </row>
    <row r="1227" spans="1:4" ht="45" customHeight="1" x14ac:dyDescent="0.25">
      <c r="A1227" s="3" t="s">
        <v>1843</v>
      </c>
      <c r="B1227" s="3" t="s">
        <v>20322</v>
      </c>
      <c r="C1227" s="3" t="s">
        <v>1987</v>
      </c>
      <c r="D1227" s="3" t="s">
        <v>1987</v>
      </c>
    </row>
    <row r="1228" spans="1:4" ht="45" customHeight="1" x14ac:dyDescent="0.25">
      <c r="A1228" s="3" t="s">
        <v>1844</v>
      </c>
      <c r="B1228" s="3" t="s">
        <v>20323</v>
      </c>
      <c r="C1228" s="3" t="s">
        <v>1987</v>
      </c>
      <c r="D1228" s="3" t="s">
        <v>1987</v>
      </c>
    </row>
    <row r="1229" spans="1:4" ht="45" customHeight="1" x14ac:dyDescent="0.25">
      <c r="A1229" s="3" t="s">
        <v>1845</v>
      </c>
      <c r="B1229" s="3" t="s">
        <v>20324</v>
      </c>
      <c r="C1229" s="3" t="s">
        <v>1987</v>
      </c>
      <c r="D1229" s="3" t="s">
        <v>1987</v>
      </c>
    </row>
    <row r="1230" spans="1:4" ht="45" customHeight="1" x14ac:dyDescent="0.25">
      <c r="A1230" s="3" t="s">
        <v>1846</v>
      </c>
      <c r="B1230" s="3" t="s">
        <v>20325</v>
      </c>
      <c r="C1230" s="3" t="s">
        <v>1987</v>
      </c>
      <c r="D1230" s="3" t="s">
        <v>1987</v>
      </c>
    </row>
    <row r="1231" spans="1:4" ht="45" customHeight="1" x14ac:dyDescent="0.25">
      <c r="A1231" s="3" t="s">
        <v>1847</v>
      </c>
      <c r="B1231" s="3" t="s">
        <v>20326</v>
      </c>
      <c r="C1231" s="3" t="s">
        <v>1987</v>
      </c>
      <c r="D1231" s="3" t="s">
        <v>1987</v>
      </c>
    </row>
    <row r="1232" spans="1:4" ht="45" customHeight="1" x14ac:dyDescent="0.25">
      <c r="A1232" s="3" t="s">
        <v>1848</v>
      </c>
      <c r="B1232" s="3" t="s">
        <v>20327</v>
      </c>
      <c r="C1232" s="3" t="s">
        <v>1987</v>
      </c>
      <c r="D1232" s="3" t="s">
        <v>1987</v>
      </c>
    </row>
    <row r="1233" spans="1:4" ht="45" customHeight="1" x14ac:dyDescent="0.25">
      <c r="A1233" s="3" t="s">
        <v>1849</v>
      </c>
      <c r="B1233" s="3" t="s">
        <v>20328</v>
      </c>
      <c r="C1233" s="3" t="s">
        <v>1987</v>
      </c>
      <c r="D1233" s="3" t="s">
        <v>1987</v>
      </c>
    </row>
    <row r="1234" spans="1:4" ht="45" customHeight="1" x14ac:dyDescent="0.25">
      <c r="A1234" s="3" t="s">
        <v>1850</v>
      </c>
      <c r="B1234" s="3" t="s">
        <v>20329</v>
      </c>
      <c r="C1234" s="3" t="s">
        <v>1987</v>
      </c>
      <c r="D1234" s="3" t="s">
        <v>1987</v>
      </c>
    </row>
    <row r="1235" spans="1:4" ht="45" customHeight="1" x14ac:dyDescent="0.25">
      <c r="A1235" s="3" t="s">
        <v>1851</v>
      </c>
      <c r="B1235" s="3" t="s">
        <v>20330</v>
      </c>
      <c r="C1235" s="3" t="s">
        <v>1987</v>
      </c>
      <c r="D1235" s="3" t="s">
        <v>1987</v>
      </c>
    </row>
    <row r="1236" spans="1:4" ht="45" customHeight="1" x14ac:dyDescent="0.25">
      <c r="A1236" s="3" t="s">
        <v>1852</v>
      </c>
      <c r="B1236" s="3" t="s">
        <v>20331</v>
      </c>
      <c r="C1236" s="3" t="s">
        <v>1987</v>
      </c>
      <c r="D1236" s="3" t="s">
        <v>1987</v>
      </c>
    </row>
    <row r="1237" spans="1:4" ht="45" customHeight="1" x14ac:dyDescent="0.25">
      <c r="A1237" s="3" t="s">
        <v>1853</v>
      </c>
      <c r="B1237" s="3" t="s">
        <v>20332</v>
      </c>
      <c r="C1237" s="3" t="s">
        <v>1987</v>
      </c>
      <c r="D1237" s="3" t="s">
        <v>1987</v>
      </c>
    </row>
    <row r="1238" spans="1:4" ht="45" customHeight="1" x14ac:dyDescent="0.25">
      <c r="A1238" s="3" t="s">
        <v>1854</v>
      </c>
      <c r="B1238" s="3" t="s">
        <v>20333</v>
      </c>
      <c r="C1238" s="3" t="s">
        <v>1987</v>
      </c>
      <c r="D1238" s="3" t="s">
        <v>1987</v>
      </c>
    </row>
    <row r="1239" spans="1:4" ht="45" customHeight="1" x14ac:dyDescent="0.25">
      <c r="A1239" s="3" t="s">
        <v>1855</v>
      </c>
      <c r="B1239" s="3" t="s">
        <v>20334</v>
      </c>
      <c r="C1239" s="3" t="s">
        <v>1987</v>
      </c>
      <c r="D1239" s="3" t="s">
        <v>1987</v>
      </c>
    </row>
    <row r="1240" spans="1:4" ht="45" customHeight="1" x14ac:dyDescent="0.25">
      <c r="A1240" s="3" t="s">
        <v>1856</v>
      </c>
      <c r="B1240" s="3" t="s">
        <v>20335</v>
      </c>
      <c r="C1240" s="3" t="s">
        <v>1987</v>
      </c>
      <c r="D1240" s="3" t="s">
        <v>1987</v>
      </c>
    </row>
    <row r="1241" spans="1:4" ht="45" customHeight="1" x14ac:dyDescent="0.25">
      <c r="A1241" s="3" t="s">
        <v>1857</v>
      </c>
      <c r="B1241" s="3" t="s">
        <v>20336</v>
      </c>
      <c r="C1241" s="3" t="s">
        <v>1987</v>
      </c>
      <c r="D1241" s="3" t="s">
        <v>1987</v>
      </c>
    </row>
    <row r="1242" spans="1:4" ht="45" customHeight="1" x14ac:dyDescent="0.25">
      <c r="A1242" s="3" t="s">
        <v>1858</v>
      </c>
      <c r="B1242" s="3" t="s">
        <v>20337</v>
      </c>
      <c r="C1242" s="3" t="s">
        <v>1987</v>
      </c>
      <c r="D1242" s="3" t="s">
        <v>1987</v>
      </c>
    </row>
    <row r="1243" spans="1:4" ht="45" customHeight="1" x14ac:dyDescent="0.25">
      <c r="A1243" s="3" t="s">
        <v>1859</v>
      </c>
      <c r="B1243" s="3" t="s">
        <v>20338</v>
      </c>
      <c r="C1243" s="3" t="s">
        <v>1987</v>
      </c>
      <c r="D1243" s="3" t="s">
        <v>1987</v>
      </c>
    </row>
    <row r="1244" spans="1:4" ht="45" customHeight="1" x14ac:dyDescent="0.25">
      <c r="A1244" s="3" t="s">
        <v>1860</v>
      </c>
      <c r="B1244" s="3" t="s">
        <v>20339</v>
      </c>
      <c r="C1244" s="3" t="s">
        <v>1987</v>
      </c>
      <c r="D1244" s="3" t="s">
        <v>1987</v>
      </c>
    </row>
    <row r="1245" spans="1:4" ht="45" customHeight="1" x14ac:dyDescent="0.25">
      <c r="A1245" s="3" t="s">
        <v>1861</v>
      </c>
      <c r="B1245" s="3" t="s">
        <v>20340</v>
      </c>
      <c r="C1245" s="3" t="s">
        <v>1987</v>
      </c>
      <c r="D1245" s="3" t="s">
        <v>1987</v>
      </c>
    </row>
    <row r="1246" spans="1:4" ht="45" customHeight="1" x14ac:dyDescent="0.25">
      <c r="A1246" s="3" t="s">
        <v>1862</v>
      </c>
      <c r="B1246" s="3" t="s">
        <v>20341</v>
      </c>
      <c r="C1246" s="3" t="s">
        <v>1987</v>
      </c>
      <c r="D1246" s="3" t="s">
        <v>1987</v>
      </c>
    </row>
    <row r="1247" spans="1:4" ht="45" customHeight="1" x14ac:dyDescent="0.25">
      <c r="A1247" s="3" t="s">
        <v>1863</v>
      </c>
      <c r="B1247" s="3" t="s">
        <v>20342</v>
      </c>
      <c r="C1247" s="3" t="s">
        <v>1987</v>
      </c>
      <c r="D1247" s="3" t="s">
        <v>1987</v>
      </c>
    </row>
    <row r="1248" spans="1:4" ht="45" customHeight="1" x14ac:dyDescent="0.25">
      <c r="A1248" s="3" t="s">
        <v>1864</v>
      </c>
      <c r="B1248" s="3" t="s">
        <v>20343</v>
      </c>
      <c r="C1248" s="3" t="s">
        <v>1987</v>
      </c>
      <c r="D1248" s="3" t="s">
        <v>1987</v>
      </c>
    </row>
    <row r="1249" spans="1:4" ht="45" customHeight="1" x14ac:dyDescent="0.25">
      <c r="A1249" s="3" t="s">
        <v>1865</v>
      </c>
      <c r="B1249" s="3" t="s">
        <v>20344</v>
      </c>
      <c r="C1249" s="3" t="s">
        <v>1987</v>
      </c>
      <c r="D1249" s="3" t="s">
        <v>1987</v>
      </c>
    </row>
    <row r="1250" spans="1:4" ht="45" customHeight="1" x14ac:dyDescent="0.25">
      <c r="A1250" s="3" t="s">
        <v>1866</v>
      </c>
      <c r="B1250" s="3" t="s">
        <v>20345</v>
      </c>
      <c r="C1250" s="3" t="s">
        <v>1987</v>
      </c>
      <c r="D1250" s="3" t="s">
        <v>1987</v>
      </c>
    </row>
    <row r="1251" spans="1:4" ht="45" customHeight="1" x14ac:dyDescent="0.25">
      <c r="A1251" s="3" t="s">
        <v>1867</v>
      </c>
      <c r="B1251" s="3" t="s">
        <v>20346</v>
      </c>
      <c r="C1251" s="3" t="s">
        <v>1987</v>
      </c>
      <c r="D1251" s="3" t="s">
        <v>1987</v>
      </c>
    </row>
    <row r="1252" spans="1:4" ht="45" customHeight="1" x14ac:dyDescent="0.25">
      <c r="A1252" s="3" t="s">
        <v>1868</v>
      </c>
      <c r="B1252" s="3" t="s">
        <v>20347</v>
      </c>
      <c r="C1252" s="3" t="s">
        <v>1987</v>
      </c>
      <c r="D1252" s="3" t="s">
        <v>1987</v>
      </c>
    </row>
    <row r="1253" spans="1:4" ht="45" customHeight="1" x14ac:dyDescent="0.25">
      <c r="A1253" s="3" t="s">
        <v>1869</v>
      </c>
      <c r="B1253" s="3" t="s">
        <v>20348</v>
      </c>
      <c r="C1253" s="3" t="s">
        <v>1987</v>
      </c>
      <c r="D1253" s="3" t="s">
        <v>1987</v>
      </c>
    </row>
    <row r="1254" spans="1:4" ht="45" customHeight="1" x14ac:dyDescent="0.25">
      <c r="A1254" s="3" t="s">
        <v>1870</v>
      </c>
      <c r="B1254" s="3" t="s">
        <v>20349</v>
      </c>
      <c r="C1254" s="3" t="s">
        <v>1987</v>
      </c>
      <c r="D1254" s="3" t="s">
        <v>1987</v>
      </c>
    </row>
    <row r="1255" spans="1:4" ht="45" customHeight="1" x14ac:dyDescent="0.25">
      <c r="A1255" s="3" t="s">
        <v>1871</v>
      </c>
      <c r="B1255" s="3" t="s">
        <v>20350</v>
      </c>
      <c r="C1255" s="3" t="s">
        <v>1987</v>
      </c>
      <c r="D1255" s="3" t="s">
        <v>1987</v>
      </c>
    </row>
    <row r="1256" spans="1:4" ht="45" customHeight="1" x14ac:dyDescent="0.25">
      <c r="A1256" s="3" t="s">
        <v>1872</v>
      </c>
      <c r="B1256" s="3" t="s">
        <v>20351</v>
      </c>
      <c r="C1256" s="3" t="s">
        <v>1987</v>
      </c>
      <c r="D1256" s="3" t="s">
        <v>1987</v>
      </c>
    </row>
    <row r="1257" spans="1:4" ht="45" customHeight="1" x14ac:dyDescent="0.25">
      <c r="A1257" s="3" t="s">
        <v>1873</v>
      </c>
      <c r="B1257" s="3" t="s">
        <v>20352</v>
      </c>
      <c r="C1257" s="3" t="s">
        <v>1987</v>
      </c>
      <c r="D1257" s="3" t="s">
        <v>1987</v>
      </c>
    </row>
    <row r="1258" spans="1:4" ht="45" customHeight="1" x14ac:dyDescent="0.25">
      <c r="A1258" s="3" t="s">
        <v>1874</v>
      </c>
      <c r="B1258" s="3" t="s">
        <v>20353</v>
      </c>
      <c r="C1258" s="3" t="s">
        <v>1987</v>
      </c>
      <c r="D1258" s="3" t="s">
        <v>1987</v>
      </c>
    </row>
    <row r="1259" spans="1:4" ht="45" customHeight="1" x14ac:dyDescent="0.25">
      <c r="A1259" s="3" t="s">
        <v>1875</v>
      </c>
      <c r="B1259" s="3" t="s">
        <v>20354</v>
      </c>
      <c r="C1259" s="3" t="s">
        <v>1987</v>
      </c>
      <c r="D1259" s="3" t="s">
        <v>1987</v>
      </c>
    </row>
    <row r="1260" spans="1:4" ht="45" customHeight="1" x14ac:dyDescent="0.25">
      <c r="A1260" s="3" t="s">
        <v>1876</v>
      </c>
      <c r="B1260" s="3" t="s">
        <v>20355</v>
      </c>
      <c r="C1260" s="3" t="s">
        <v>1987</v>
      </c>
      <c r="D1260" s="3" t="s">
        <v>1987</v>
      </c>
    </row>
    <row r="1261" spans="1:4" ht="45" customHeight="1" x14ac:dyDescent="0.25">
      <c r="A1261" s="3" t="s">
        <v>1877</v>
      </c>
      <c r="B1261" s="3" t="s">
        <v>20356</v>
      </c>
      <c r="C1261" s="3" t="s">
        <v>1987</v>
      </c>
      <c r="D1261" s="3" t="s">
        <v>1987</v>
      </c>
    </row>
    <row r="1262" spans="1:4" ht="45" customHeight="1" x14ac:dyDescent="0.25">
      <c r="A1262" s="3" t="s">
        <v>1878</v>
      </c>
      <c r="B1262" s="3" t="s">
        <v>20357</v>
      </c>
      <c r="C1262" s="3" t="s">
        <v>1987</v>
      </c>
      <c r="D1262" s="3" t="s">
        <v>1987</v>
      </c>
    </row>
    <row r="1263" spans="1:4" ht="45" customHeight="1" x14ac:dyDescent="0.25">
      <c r="A1263" s="3" t="s">
        <v>1879</v>
      </c>
      <c r="B1263" s="3" t="s">
        <v>20358</v>
      </c>
      <c r="C1263" s="3" t="s">
        <v>1987</v>
      </c>
      <c r="D1263" s="3" t="s">
        <v>1987</v>
      </c>
    </row>
    <row r="1264" spans="1:4" ht="45" customHeight="1" x14ac:dyDescent="0.25">
      <c r="A1264" s="3" t="s">
        <v>1880</v>
      </c>
      <c r="B1264" s="3" t="s">
        <v>20359</v>
      </c>
      <c r="C1264" s="3" t="s">
        <v>1987</v>
      </c>
      <c r="D1264" s="3" t="s">
        <v>1987</v>
      </c>
    </row>
    <row r="1265" spans="1:4" ht="45" customHeight="1" x14ac:dyDescent="0.25">
      <c r="A1265" s="3" t="s">
        <v>1881</v>
      </c>
      <c r="B1265" s="3" t="s">
        <v>20360</v>
      </c>
      <c r="C1265" s="3" t="s">
        <v>1987</v>
      </c>
      <c r="D1265" s="3" t="s">
        <v>1987</v>
      </c>
    </row>
    <row r="1266" spans="1:4" ht="45" customHeight="1" x14ac:dyDescent="0.25">
      <c r="A1266" s="3" t="s">
        <v>1882</v>
      </c>
      <c r="B1266" s="3" t="s">
        <v>20361</v>
      </c>
      <c r="C1266" s="3" t="s">
        <v>1987</v>
      </c>
      <c r="D1266" s="3" t="s">
        <v>1987</v>
      </c>
    </row>
    <row r="1267" spans="1:4" ht="45" customHeight="1" x14ac:dyDescent="0.25">
      <c r="A1267" s="3" t="s">
        <v>1883</v>
      </c>
      <c r="B1267" s="3" t="s">
        <v>20362</v>
      </c>
      <c r="C1267" s="3" t="s">
        <v>1987</v>
      </c>
      <c r="D1267" s="3" t="s">
        <v>1987</v>
      </c>
    </row>
    <row r="1268" spans="1:4" ht="45" customHeight="1" x14ac:dyDescent="0.25">
      <c r="A1268" s="3" t="s">
        <v>1884</v>
      </c>
      <c r="B1268" s="3" t="s">
        <v>20363</v>
      </c>
      <c r="C1268" s="3" t="s">
        <v>1987</v>
      </c>
      <c r="D1268" s="3" t="s">
        <v>1987</v>
      </c>
    </row>
    <row r="1269" spans="1:4" ht="45" customHeight="1" x14ac:dyDescent="0.25">
      <c r="A1269" s="3" t="s">
        <v>1885</v>
      </c>
      <c r="B1269" s="3" t="s">
        <v>20364</v>
      </c>
      <c r="C1269" s="3" t="s">
        <v>1987</v>
      </c>
      <c r="D1269" s="3" t="s">
        <v>1987</v>
      </c>
    </row>
    <row r="1270" spans="1:4" ht="45" customHeight="1" x14ac:dyDescent="0.25">
      <c r="A1270" s="3" t="s">
        <v>1886</v>
      </c>
      <c r="B1270" s="3" t="s">
        <v>20365</v>
      </c>
      <c r="C1270" s="3" t="s">
        <v>1987</v>
      </c>
      <c r="D1270" s="3" t="s">
        <v>1987</v>
      </c>
    </row>
    <row r="1271" spans="1:4" ht="45" customHeight="1" x14ac:dyDescent="0.25">
      <c r="A1271" s="3" t="s">
        <v>1887</v>
      </c>
      <c r="B1271" s="3" t="s">
        <v>20366</v>
      </c>
      <c r="C1271" s="3" t="s">
        <v>1987</v>
      </c>
      <c r="D1271" s="3" t="s">
        <v>1987</v>
      </c>
    </row>
    <row r="1272" spans="1:4" ht="45" customHeight="1" x14ac:dyDescent="0.25">
      <c r="A1272" s="3" t="s">
        <v>1888</v>
      </c>
      <c r="B1272" s="3" t="s">
        <v>20367</v>
      </c>
      <c r="C1272" s="3" t="s">
        <v>1987</v>
      </c>
      <c r="D1272" s="3" t="s">
        <v>1987</v>
      </c>
    </row>
    <row r="1273" spans="1:4" ht="45" customHeight="1" x14ac:dyDescent="0.25">
      <c r="A1273" s="3" t="s">
        <v>1889</v>
      </c>
      <c r="B1273" s="3" t="s">
        <v>20368</v>
      </c>
      <c r="C1273" s="3" t="s">
        <v>1987</v>
      </c>
      <c r="D1273" s="3" t="s">
        <v>1987</v>
      </c>
    </row>
    <row r="1274" spans="1:4" ht="45" customHeight="1" x14ac:dyDescent="0.25">
      <c r="A1274" s="3" t="s">
        <v>1890</v>
      </c>
      <c r="B1274" s="3" t="s">
        <v>20369</v>
      </c>
      <c r="C1274" s="3" t="s">
        <v>1987</v>
      </c>
      <c r="D1274" s="3" t="s">
        <v>1987</v>
      </c>
    </row>
    <row r="1275" spans="1:4" ht="45" customHeight="1" x14ac:dyDescent="0.25">
      <c r="A1275" s="3" t="s">
        <v>1891</v>
      </c>
      <c r="B1275" s="3" t="s">
        <v>20370</v>
      </c>
      <c r="C1275" s="3" t="s">
        <v>1987</v>
      </c>
      <c r="D1275" s="3" t="s">
        <v>1987</v>
      </c>
    </row>
    <row r="1276" spans="1:4" ht="45" customHeight="1" x14ac:dyDescent="0.25">
      <c r="A1276" s="3" t="s">
        <v>1892</v>
      </c>
      <c r="B1276" s="3" t="s">
        <v>20371</v>
      </c>
      <c r="C1276" s="3" t="s">
        <v>1987</v>
      </c>
      <c r="D1276" s="3" t="s">
        <v>1987</v>
      </c>
    </row>
    <row r="1277" spans="1:4" ht="45" customHeight="1" x14ac:dyDescent="0.25">
      <c r="A1277" s="3" t="s">
        <v>1893</v>
      </c>
      <c r="B1277" s="3" t="s">
        <v>20372</v>
      </c>
      <c r="C1277" s="3" t="s">
        <v>1987</v>
      </c>
      <c r="D1277" s="3" t="s">
        <v>1987</v>
      </c>
    </row>
    <row r="1278" spans="1:4" ht="45" customHeight="1" x14ac:dyDescent="0.25">
      <c r="A1278" s="3" t="s">
        <v>1894</v>
      </c>
      <c r="B1278" s="3" t="s">
        <v>20373</v>
      </c>
      <c r="C1278" s="3" t="s">
        <v>1987</v>
      </c>
      <c r="D1278" s="3" t="s">
        <v>1987</v>
      </c>
    </row>
    <row r="1279" spans="1:4" ht="45" customHeight="1" x14ac:dyDescent="0.25">
      <c r="A1279" s="3" t="s">
        <v>1895</v>
      </c>
      <c r="B1279" s="3" t="s">
        <v>20374</v>
      </c>
      <c r="C1279" s="3" t="s">
        <v>1987</v>
      </c>
      <c r="D1279" s="3" t="s">
        <v>1987</v>
      </c>
    </row>
    <row r="1280" spans="1:4" ht="45" customHeight="1" x14ac:dyDescent="0.25">
      <c r="A1280" s="3" t="s">
        <v>1896</v>
      </c>
      <c r="B1280" s="3" t="s">
        <v>20375</v>
      </c>
      <c r="C1280" s="3" t="s">
        <v>1987</v>
      </c>
      <c r="D1280" s="3" t="s">
        <v>1987</v>
      </c>
    </row>
    <row r="1281" spans="1:4" ht="45" customHeight="1" x14ac:dyDescent="0.25">
      <c r="A1281" s="3" t="s">
        <v>1897</v>
      </c>
      <c r="B1281" s="3" t="s">
        <v>20376</v>
      </c>
      <c r="C1281" s="3" t="s">
        <v>1987</v>
      </c>
      <c r="D1281" s="3" t="s">
        <v>1987</v>
      </c>
    </row>
    <row r="1282" spans="1:4" ht="45" customHeight="1" x14ac:dyDescent="0.25">
      <c r="A1282" s="3" t="s">
        <v>1898</v>
      </c>
      <c r="B1282" s="3" t="s">
        <v>20377</v>
      </c>
      <c r="C1282" s="3" t="s">
        <v>1987</v>
      </c>
      <c r="D1282" s="3" t="s">
        <v>1987</v>
      </c>
    </row>
    <row r="1283" spans="1:4" ht="45" customHeight="1" x14ac:dyDescent="0.25">
      <c r="A1283" s="3" t="s">
        <v>1899</v>
      </c>
      <c r="B1283" s="3" t="s">
        <v>20378</v>
      </c>
      <c r="C1283" s="3" t="s">
        <v>1987</v>
      </c>
      <c r="D1283" s="3" t="s">
        <v>1987</v>
      </c>
    </row>
    <row r="1284" spans="1:4" ht="45" customHeight="1" x14ac:dyDescent="0.25">
      <c r="A1284" s="3" t="s">
        <v>1900</v>
      </c>
      <c r="B1284" s="3" t="s">
        <v>20379</v>
      </c>
      <c r="C1284" s="3" t="s">
        <v>1987</v>
      </c>
      <c r="D1284" s="3" t="s">
        <v>1987</v>
      </c>
    </row>
    <row r="1285" spans="1:4" ht="45" customHeight="1" x14ac:dyDescent="0.25">
      <c r="A1285" s="3" t="s">
        <v>1901</v>
      </c>
      <c r="B1285" s="3" t="s">
        <v>20380</v>
      </c>
      <c r="C1285" s="3" t="s">
        <v>1987</v>
      </c>
      <c r="D1285" s="3" t="s">
        <v>1987</v>
      </c>
    </row>
    <row r="1286" spans="1:4" ht="45" customHeight="1" x14ac:dyDescent="0.25">
      <c r="A1286" s="3" t="s">
        <v>1902</v>
      </c>
      <c r="B1286" s="3" t="s">
        <v>20381</v>
      </c>
      <c r="C1286" s="3" t="s">
        <v>1987</v>
      </c>
      <c r="D1286" s="3" t="s">
        <v>1987</v>
      </c>
    </row>
    <row r="1287" spans="1:4" ht="45" customHeight="1" x14ac:dyDescent="0.25">
      <c r="A1287" s="3" t="s">
        <v>1903</v>
      </c>
      <c r="B1287" s="3" t="s">
        <v>20382</v>
      </c>
      <c r="C1287" s="3" t="s">
        <v>1987</v>
      </c>
      <c r="D1287" s="3" t="s">
        <v>1987</v>
      </c>
    </row>
    <row r="1288" spans="1:4" ht="45" customHeight="1" x14ac:dyDescent="0.25">
      <c r="A1288" s="3" t="s">
        <v>1904</v>
      </c>
      <c r="B1288" s="3" t="s">
        <v>20383</v>
      </c>
      <c r="C1288" s="3" t="s">
        <v>1987</v>
      </c>
      <c r="D1288" s="3" t="s">
        <v>1987</v>
      </c>
    </row>
    <row r="1289" spans="1:4" ht="45" customHeight="1" x14ac:dyDescent="0.25">
      <c r="A1289" s="3" t="s">
        <v>1905</v>
      </c>
      <c r="B1289" s="3" t="s">
        <v>20384</v>
      </c>
      <c r="C1289" s="3" t="s">
        <v>1987</v>
      </c>
      <c r="D1289" s="3" t="s">
        <v>1987</v>
      </c>
    </row>
    <row r="1290" spans="1:4" ht="45" customHeight="1" x14ac:dyDescent="0.25">
      <c r="A1290" s="3" t="s">
        <v>1906</v>
      </c>
      <c r="B1290" s="3" t="s">
        <v>20385</v>
      </c>
      <c r="C1290" s="3" t="s">
        <v>1987</v>
      </c>
      <c r="D1290" s="3" t="s">
        <v>1987</v>
      </c>
    </row>
    <row r="1291" spans="1:4" ht="45" customHeight="1" x14ac:dyDescent="0.25">
      <c r="A1291" s="3" t="s">
        <v>1907</v>
      </c>
      <c r="B1291" s="3" t="s">
        <v>20386</v>
      </c>
      <c r="C1291" s="3" t="s">
        <v>1987</v>
      </c>
      <c r="D1291" s="3" t="s">
        <v>1987</v>
      </c>
    </row>
    <row r="1292" spans="1:4" ht="45" customHeight="1" x14ac:dyDescent="0.25">
      <c r="A1292" s="3" t="s">
        <v>1908</v>
      </c>
      <c r="B1292" s="3" t="s">
        <v>20387</v>
      </c>
      <c r="C1292" s="3" t="s">
        <v>1987</v>
      </c>
      <c r="D1292" s="3" t="s">
        <v>1987</v>
      </c>
    </row>
    <row r="1293" spans="1:4" ht="45" customHeight="1" x14ac:dyDescent="0.25">
      <c r="A1293" s="3" t="s">
        <v>1909</v>
      </c>
      <c r="B1293" s="3" t="s">
        <v>20388</v>
      </c>
      <c r="C1293" s="3" t="s">
        <v>1987</v>
      </c>
      <c r="D1293" s="3" t="s">
        <v>1987</v>
      </c>
    </row>
    <row r="1294" spans="1:4" ht="45" customHeight="1" x14ac:dyDescent="0.25">
      <c r="A1294" s="3" t="s">
        <v>1910</v>
      </c>
      <c r="B1294" s="3" t="s">
        <v>20389</v>
      </c>
      <c r="C1294" s="3" t="s">
        <v>1987</v>
      </c>
      <c r="D1294" s="3" t="s">
        <v>1987</v>
      </c>
    </row>
    <row r="1295" spans="1:4" ht="45" customHeight="1" x14ac:dyDescent="0.25">
      <c r="A1295" s="3" t="s">
        <v>1911</v>
      </c>
      <c r="B1295" s="3" t="s">
        <v>20390</v>
      </c>
      <c r="C1295" s="3" t="s">
        <v>1987</v>
      </c>
      <c r="D1295" s="3" t="s">
        <v>1987</v>
      </c>
    </row>
    <row r="1296" spans="1:4" ht="45" customHeight="1" x14ac:dyDescent="0.25">
      <c r="A1296" s="3" t="s">
        <v>1912</v>
      </c>
      <c r="B1296" s="3" t="s">
        <v>20391</v>
      </c>
      <c r="C1296" s="3" t="s">
        <v>1987</v>
      </c>
      <c r="D1296" s="3" t="s">
        <v>1987</v>
      </c>
    </row>
    <row r="1297" spans="1:4" ht="45" customHeight="1" x14ac:dyDescent="0.25">
      <c r="A1297" s="3" t="s">
        <v>1912</v>
      </c>
      <c r="B1297" s="3" t="s">
        <v>20392</v>
      </c>
      <c r="C1297" s="3" t="s">
        <v>1987</v>
      </c>
      <c r="D1297" s="3" t="s">
        <v>1987</v>
      </c>
    </row>
    <row r="1298" spans="1:4" ht="45" customHeight="1" x14ac:dyDescent="0.25">
      <c r="A1298" s="3" t="s">
        <v>1913</v>
      </c>
      <c r="B1298" s="3" t="s">
        <v>20393</v>
      </c>
      <c r="C1298" s="3" t="s">
        <v>1987</v>
      </c>
      <c r="D1298" s="3" t="s">
        <v>1987</v>
      </c>
    </row>
    <row r="1299" spans="1:4" ht="45" customHeight="1" x14ac:dyDescent="0.25">
      <c r="A1299" s="3" t="s">
        <v>1913</v>
      </c>
      <c r="B1299" s="3" t="s">
        <v>20394</v>
      </c>
      <c r="C1299" s="3" t="s">
        <v>1987</v>
      </c>
      <c r="D1299" s="3" t="s">
        <v>1987</v>
      </c>
    </row>
    <row r="1300" spans="1:4" ht="45" customHeight="1" x14ac:dyDescent="0.25">
      <c r="A1300" s="3" t="s">
        <v>1913</v>
      </c>
      <c r="B1300" s="3" t="s">
        <v>20395</v>
      </c>
      <c r="C1300" s="3" t="s">
        <v>1987</v>
      </c>
      <c r="D1300" s="3" t="s">
        <v>1987</v>
      </c>
    </row>
    <row r="1301" spans="1:4" ht="45" customHeight="1" x14ac:dyDescent="0.25">
      <c r="A1301" s="3" t="s">
        <v>1914</v>
      </c>
      <c r="B1301" s="3" t="s">
        <v>20396</v>
      </c>
      <c r="C1301" s="3" t="s">
        <v>1987</v>
      </c>
      <c r="D1301" s="3" t="s">
        <v>1987</v>
      </c>
    </row>
    <row r="1302" spans="1:4" ht="45" customHeight="1" x14ac:dyDescent="0.25">
      <c r="A1302" s="3" t="s">
        <v>1914</v>
      </c>
      <c r="B1302" s="3" t="s">
        <v>20397</v>
      </c>
      <c r="C1302" s="3" t="s">
        <v>1987</v>
      </c>
      <c r="D1302" s="3" t="s">
        <v>1987</v>
      </c>
    </row>
    <row r="1303" spans="1:4" ht="45" customHeight="1" x14ac:dyDescent="0.25">
      <c r="A1303" s="3" t="s">
        <v>1914</v>
      </c>
      <c r="B1303" s="3" t="s">
        <v>20398</v>
      </c>
      <c r="C1303" s="3" t="s">
        <v>1987</v>
      </c>
      <c r="D1303" s="3" t="s">
        <v>1987</v>
      </c>
    </row>
    <row r="1304" spans="1:4" ht="45" customHeight="1" x14ac:dyDescent="0.25">
      <c r="A1304" s="3" t="s">
        <v>1915</v>
      </c>
      <c r="B1304" s="3" t="s">
        <v>20399</v>
      </c>
      <c r="C1304" s="3" t="s">
        <v>1987</v>
      </c>
      <c r="D1304" s="3" t="s">
        <v>1987</v>
      </c>
    </row>
    <row r="1305" spans="1:4" ht="45" customHeight="1" x14ac:dyDescent="0.25">
      <c r="A1305" s="3" t="s">
        <v>1915</v>
      </c>
      <c r="B1305" s="3" t="s">
        <v>20400</v>
      </c>
      <c r="C1305" s="3" t="s">
        <v>1987</v>
      </c>
      <c r="D1305" s="3" t="s">
        <v>1987</v>
      </c>
    </row>
    <row r="1306" spans="1:4" ht="45" customHeight="1" x14ac:dyDescent="0.25">
      <c r="A1306" s="3" t="s">
        <v>1915</v>
      </c>
      <c r="B1306" s="3" t="s">
        <v>20401</v>
      </c>
      <c r="C1306" s="3" t="s">
        <v>1987</v>
      </c>
      <c r="D1306" s="3" t="s">
        <v>1987</v>
      </c>
    </row>
    <row r="1307" spans="1:4" ht="45" customHeight="1" x14ac:dyDescent="0.25">
      <c r="A1307" s="3" t="s">
        <v>1916</v>
      </c>
      <c r="B1307" s="3" t="s">
        <v>20402</v>
      </c>
      <c r="C1307" s="3" t="s">
        <v>1987</v>
      </c>
      <c r="D1307" s="3" t="s">
        <v>1987</v>
      </c>
    </row>
    <row r="1308" spans="1:4" ht="45" customHeight="1" x14ac:dyDescent="0.25">
      <c r="A1308" s="3" t="s">
        <v>1916</v>
      </c>
      <c r="B1308" s="3" t="s">
        <v>20403</v>
      </c>
      <c r="C1308" s="3" t="s">
        <v>1987</v>
      </c>
      <c r="D1308" s="3" t="s">
        <v>1987</v>
      </c>
    </row>
    <row r="1309" spans="1:4" ht="45" customHeight="1" x14ac:dyDescent="0.25">
      <c r="A1309" s="3" t="s">
        <v>1916</v>
      </c>
      <c r="B1309" s="3" t="s">
        <v>20404</v>
      </c>
      <c r="C1309" s="3" t="s">
        <v>1987</v>
      </c>
      <c r="D1309" s="3" t="s">
        <v>1987</v>
      </c>
    </row>
    <row r="1310" spans="1:4" ht="45" customHeight="1" x14ac:dyDescent="0.25">
      <c r="A1310" s="3" t="s">
        <v>1917</v>
      </c>
      <c r="B1310" s="3" t="s">
        <v>20405</v>
      </c>
      <c r="C1310" s="3" t="s">
        <v>1987</v>
      </c>
      <c r="D1310" s="3" t="s">
        <v>1987</v>
      </c>
    </row>
    <row r="1311" spans="1:4" ht="45" customHeight="1" x14ac:dyDescent="0.25">
      <c r="A1311" s="3" t="s">
        <v>1917</v>
      </c>
      <c r="B1311" s="3" t="s">
        <v>20406</v>
      </c>
      <c r="C1311" s="3" t="s">
        <v>1987</v>
      </c>
      <c r="D1311" s="3" t="s">
        <v>1987</v>
      </c>
    </row>
    <row r="1312" spans="1:4" ht="45" customHeight="1" x14ac:dyDescent="0.25">
      <c r="A1312" s="3" t="s">
        <v>1917</v>
      </c>
      <c r="B1312" s="3" t="s">
        <v>20407</v>
      </c>
      <c r="C1312" s="3" t="s">
        <v>1987</v>
      </c>
      <c r="D1312" s="3" t="s">
        <v>1987</v>
      </c>
    </row>
    <row r="1313" spans="1:4" ht="45" customHeight="1" x14ac:dyDescent="0.25">
      <c r="A1313" s="3" t="s">
        <v>1918</v>
      </c>
      <c r="B1313" s="3" t="s">
        <v>20408</v>
      </c>
      <c r="C1313" s="3" t="s">
        <v>1987</v>
      </c>
      <c r="D1313" s="3" t="s">
        <v>1987</v>
      </c>
    </row>
    <row r="1314" spans="1:4" ht="45" customHeight="1" x14ac:dyDescent="0.25">
      <c r="A1314" s="3" t="s">
        <v>1918</v>
      </c>
      <c r="B1314" s="3" t="s">
        <v>20409</v>
      </c>
      <c r="C1314" s="3" t="s">
        <v>1987</v>
      </c>
      <c r="D1314" s="3" t="s">
        <v>1987</v>
      </c>
    </row>
    <row r="1315" spans="1:4" ht="45" customHeight="1" x14ac:dyDescent="0.25">
      <c r="A1315" s="3" t="s">
        <v>1918</v>
      </c>
      <c r="B1315" s="3" t="s">
        <v>20410</v>
      </c>
      <c r="C1315" s="3" t="s">
        <v>1987</v>
      </c>
      <c r="D1315" s="3" t="s">
        <v>1987</v>
      </c>
    </row>
    <row r="1316" spans="1:4" ht="45" customHeight="1" x14ac:dyDescent="0.25">
      <c r="A1316" s="3" t="s">
        <v>1919</v>
      </c>
      <c r="B1316" s="3" t="s">
        <v>20411</v>
      </c>
      <c r="C1316" s="3" t="s">
        <v>1987</v>
      </c>
      <c r="D1316" s="3" t="s">
        <v>1987</v>
      </c>
    </row>
    <row r="1317" spans="1:4" ht="45" customHeight="1" x14ac:dyDescent="0.25">
      <c r="A1317" s="3" t="s">
        <v>1919</v>
      </c>
      <c r="B1317" s="3" t="s">
        <v>20412</v>
      </c>
      <c r="C1317" s="3" t="s">
        <v>1987</v>
      </c>
      <c r="D1317" s="3" t="s">
        <v>1987</v>
      </c>
    </row>
    <row r="1318" spans="1:4" ht="45" customHeight="1" x14ac:dyDescent="0.25">
      <c r="A1318" s="3" t="s">
        <v>1919</v>
      </c>
      <c r="B1318" s="3" t="s">
        <v>20413</v>
      </c>
      <c r="C1318" s="3" t="s">
        <v>1987</v>
      </c>
      <c r="D1318" s="3" t="s">
        <v>1987</v>
      </c>
    </row>
    <row r="1319" spans="1:4" ht="45" customHeight="1" x14ac:dyDescent="0.25">
      <c r="A1319" s="3" t="s">
        <v>1920</v>
      </c>
      <c r="B1319" s="3" t="s">
        <v>20414</v>
      </c>
      <c r="C1319" s="3" t="s">
        <v>1987</v>
      </c>
      <c r="D1319" s="3" t="s">
        <v>1987</v>
      </c>
    </row>
    <row r="1320" spans="1:4" ht="45" customHeight="1" x14ac:dyDescent="0.25">
      <c r="A1320" s="3" t="s">
        <v>1920</v>
      </c>
      <c r="B1320" s="3" t="s">
        <v>20415</v>
      </c>
      <c r="C1320" s="3" t="s">
        <v>1987</v>
      </c>
      <c r="D1320" s="3" t="s">
        <v>1987</v>
      </c>
    </row>
    <row r="1321" spans="1:4" ht="45" customHeight="1" x14ac:dyDescent="0.25">
      <c r="A1321" s="3" t="s">
        <v>1920</v>
      </c>
      <c r="B1321" s="3" t="s">
        <v>20416</v>
      </c>
      <c r="C1321" s="3" t="s">
        <v>1987</v>
      </c>
      <c r="D1321" s="3" t="s">
        <v>1987</v>
      </c>
    </row>
    <row r="1322" spans="1:4" ht="45" customHeight="1" x14ac:dyDescent="0.25">
      <c r="A1322" s="3" t="s">
        <v>1921</v>
      </c>
      <c r="B1322" s="3" t="s">
        <v>20417</v>
      </c>
      <c r="C1322" s="3" t="s">
        <v>1987</v>
      </c>
      <c r="D1322" s="3" t="s">
        <v>1987</v>
      </c>
    </row>
    <row r="1323" spans="1:4" ht="45" customHeight="1" x14ac:dyDescent="0.25">
      <c r="A1323" s="3" t="s">
        <v>1921</v>
      </c>
      <c r="B1323" s="3" t="s">
        <v>20418</v>
      </c>
      <c r="C1323" s="3" t="s">
        <v>1987</v>
      </c>
      <c r="D1323" s="3" t="s">
        <v>1987</v>
      </c>
    </row>
    <row r="1324" spans="1:4" ht="45" customHeight="1" x14ac:dyDescent="0.25">
      <c r="A1324" s="3" t="s">
        <v>1921</v>
      </c>
      <c r="B1324" s="3" t="s">
        <v>20419</v>
      </c>
      <c r="C1324" s="3" t="s">
        <v>1987</v>
      </c>
      <c r="D1324" s="3" t="s">
        <v>1987</v>
      </c>
    </row>
    <row r="1325" spans="1:4" ht="45" customHeight="1" x14ac:dyDescent="0.25">
      <c r="A1325" s="3" t="s">
        <v>1922</v>
      </c>
      <c r="B1325" s="3" t="s">
        <v>20420</v>
      </c>
      <c r="C1325" s="3" t="s">
        <v>1987</v>
      </c>
      <c r="D1325" s="3" t="s">
        <v>1987</v>
      </c>
    </row>
    <row r="1326" spans="1:4" ht="45" customHeight="1" x14ac:dyDescent="0.25">
      <c r="A1326" s="3" t="s">
        <v>1923</v>
      </c>
      <c r="B1326" s="3" t="s">
        <v>20421</v>
      </c>
      <c r="C1326" s="3" t="s">
        <v>1987</v>
      </c>
      <c r="D1326" s="3" t="s">
        <v>1987</v>
      </c>
    </row>
    <row r="1327" spans="1:4" ht="45" customHeight="1" x14ac:dyDescent="0.25">
      <c r="A1327" s="3" t="s">
        <v>1924</v>
      </c>
      <c r="B1327" s="3" t="s">
        <v>20422</v>
      </c>
      <c r="C1327" s="3" t="s">
        <v>1987</v>
      </c>
      <c r="D1327" s="3" t="s">
        <v>1987</v>
      </c>
    </row>
    <row r="1328" spans="1:4" ht="45" customHeight="1" x14ac:dyDescent="0.25">
      <c r="A1328" s="3" t="s">
        <v>1925</v>
      </c>
      <c r="B1328" s="3" t="s">
        <v>20423</v>
      </c>
      <c r="C1328" s="3" t="s">
        <v>1987</v>
      </c>
      <c r="D1328" s="3" t="s">
        <v>1987</v>
      </c>
    </row>
    <row r="1329" spans="1:4" ht="45" customHeight="1" x14ac:dyDescent="0.25">
      <c r="A1329" s="3" t="s">
        <v>1926</v>
      </c>
      <c r="B1329" s="3" t="s">
        <v>20424</v>
      </c>
      <c r="C1329" s="3" t="s">
        <v>1987</v>
      </c>
      <c r="D1329" s="3" t="s">
        <v>1987</v>
      </c>
    </row>
    <row r="1330" spans="1:4" ht="45" customHeight="1" x14ac:dyDescent="0.25">
      <c r="A1330" s="3" t="s">
        <v>1927</v>
      </c>
      <c r="B1330" s="3" t="s">
        <v>20425</v>
      </c>
      <c r="C1330" s="3" t="s">
        <v>1987</v>
      </c>
      <c r="D1330" s="3" t="s">
        <v>1987</v>
      </c>
    </row>
    <row r="1331" spans="1:4" ht="45" customHeight="1" x14ac:dyDescent="0.25">
      <c r="A1331" s="3" t="s">
        <v>1928</v>
      </c>
      <c r="B1331" s="3" t="s">
        <v>20426</v>
      </c>
      <c r="C1331" s="3" t="s">
        <v>1987</v>
      </c>
      <c r="D1331" s="3" t="s">
        <v>1987</v>
      </c>
    </row>
    <row r="1332" spans="1:4" ht="45" customHeight="1" x14ac:dyDescent="0.25">
      <c r="A1332" s="3" t="s">
        <v>1928</v>
      </c>
      <c r="B1332" s="3" t="s">
        <v>20427</v>
      </c>
      <c r="C1332" s="3" t="s">
        <v>1987</v>
      </c>
      <c r="D1332" s="3" t="s">
        <v>1987</v>
      </c>
    </row>
    <row r="1333" spans="1:4" ht="45" customHeight="1" x14ac:dyDescent="0.25">
      <c r="A1333" s="3" t="s">
        <v>1928</v>
      </c>
      <c r="B1333" s="3" t="s">
        <v>20428</v>
      </c>
      <c r="C1333" s="3" t="s">
        <v>1987</v>
      </c>
      <c r="D1333" s="3" t="s">
        <v>1987</v>
      </c>
    </row>
    <row r="1334" spans="1:4" ht="45" customHeight="1" x14ac:dyDescent="0.25">
      <c r="A1334" s="3" t="s">
        <v>1929</v>
      </c>
      <c r="B1334" s="3" t="s">
        <v>20429</v>
      </c>
      <c r="C1334" s="3" t="s">
        <v>1987</v>
      </c>
      <c r="D1334" s="3" t="s">
        <v>1987</v>
      </c>
    </row>
    <row r="1335" spans="1:4" ht="45" customHeight="1" x14ac:dyDescent="0.25">
      <c r="A1335" s="3" t="s">
        <v>1929</v>
      </c>
      <c r="B1335" s="3" t="s">
        <v>20430</v>
      </c>
      <c r="C1335" s="3" t="s">
        <v>1987</v>
      </c>
      <c r="D1335" s="3" t="s">
        <v>1987</v>
      </c>
    </row>
    <row r="1336" spans="1:4" ht="45" customHeight="1" x14ac:dyDescent="0.25">
      <c r="A1336" s="3" t="s">
        <v>1929</v>
      </c>
      <c r="B1336" s="3" t="s">
        <v>20431</v>
      </c>
      <c r="C1336" s="3" t="s">
        <v>1987</v>
      </c>
      <c r="D1336" s="3" t="s">
        <v>1987</v>
      </c>
    </row>
    <row r="1337" spans="1:4" ht="45" customHeight="1" x14ac:dyDescent="0.25">
      <c r="A1337" s="3" t="s">
        <v>1930</v>
      </c>
      <c r="B1337" s="3" t="s">
        <v>20432</v>
      </c>
      <c r="C1337" s="3" t="s">
        <v>1987</v>
      </c>
      <c r="D1337" s="3" t="s">
        <v>1987</v>
      </c>
    </row>
    <row r="1338" spans="1:4" ht="45" customHeight="1" x14ac:dyDescent="0.25">
      <c r="A1338" s="3" t="s">
        <v>1930</v>
      </c>
      <c r="B1338" s="3" t="s">
        <v>20433</v>
      </c>
      <c r="C1338" s="3" t="s">
        <v>1987</v>
      </c>
      <c r="D1338" s="3" t="s">
        <v>1987</v>
      </c>
    </row>
    <row r="1339" spans="1:4" ht="45" customHeight="1" x14ac:dyDescent="0.25">
      <c r="A1339" s="3" t="s">
        <v>1930</v>
      </c>
      <c r="B1339" s="3" t="s">
        <v>20434</v>
      </c>
      <c r="C1339" s="3" t="s">
        <v>1987</v>
      </c>
      <c r="D1339" s="3" t="s">
        <v>1987</v>
      </c>
    </row>
    <row r="1340" spans="1:4" ht="45" customHeight="1" x14ac:dyDescent="0.25">
      <c r="A1340" s="3" t="s">
        <v>1931</v>
      </c>
      <c r="B1340" s="3" t="s">
        <v>20435</v>
      </c>
      <c r="C1340" s="3" t="s">
        <v>1987</v>
      </c>
      <c r="D1340" s="3" t="s">
        <v>1987</v>
      </c>
    </row>
    <row r="1341" spans="1:4" ht="45" customHeight="1" x14ac:dyDescent="0.25">
      <c r="A1341" s="3" t="s">
        <v>1931</v>
      </c>
      <c r="B1341" s="3" t="s">
        <v>20436</v>
      </c>
      <c r="C1341" s="3" t="s">
        <v>1987</v>
      </c>
      <c r="D1341" s="3" t="s">
        <v>1987</v>
      </c>
    </row>
    <row r="1342" spans="1:4" ht="45" customHeight="1" x14ac:dyDescent="0.25">
      <c r="A1342" s="3" t="s">
        <v>1931</v>
      </c>
      <c r="B1342" s="3" t="s">
        <v>20437</v>
      </c>
      <c r="C1342" s="3" t="s">
        <v>1987</v>
      </c>
      <c r="D1342" s="3" t="s">
        <v>1987</v>
      </c>
    </row>
    <row r="1343" spans="1:4" ht="45" customHeight="1" x14ac:dyDescent="0.25">
      <c r="A1343" s="3" t="s">
        <v>1932</v>
      </c>
      <c r="B1343" s="3" t="s">
        <v>20438</v>
      </c>
      <c r="C1343" s="3" t="s">
        <v>1987</v>
      </c>
      <c r="D1343" s="3" t="s">
        <v>1987</v>
      </c>
    </row>
    <row r="1344" spans="1:4" ht="45" customHeight="1" x14ac:dyDescent="0.25">
      <c r="A1344" s="3" t="s">
        <v>1932</v>
      </c>
      <c r="B1344" s="3" t="s">
        <v>20439</v>
      </c>
      <c r="C1344" s="3" t="s">
        <v>1987</v>
      </c>
      <c r="D1344" s="3" t="s">
        <v>1987</v>
      </c>
    </row>
    <row r="1345" spans="1:4" ht="45" customHeight="1" x14ac:dyDescent="0.25">
      <c r="A1345" s="3" t="s">
        <v>1932</v>
      </c>
      <c r="B1345" s="3" t="s">
        <v>20440</v>
      </c>
      <c r="C1345" s="3" t="s">
        <v>1987</v>
      </c>
      <c r="D1345" s="3" t="s">
        <v>1987</v>
      </c>
    </row>
    <row r="1346" spans="1:4" ht="45" customHeight="1" x14ac:dyDescent="0.25">
      <c r="A1346" s="3" t="s">
        <v>1933</v>
      </c>
      <c r="B1346" s="3" t="s">
        <v>20441</v>
      </c>
      <c r="C1346" s="3" t="s">
        <v>1987</v>
      </c>
      <c r="D1346" s="3" t="s">
        <v>1987</v>
      </c>
    </row>
    <row r="1347" spans="1:4" ht="45" customHeight="1" x14ac:dyDescent="0.25">
      <c r="A1347" s="3" t="s">
        <v>1933</v>
      </c>
      <c r="B1347" s="3" t="s">
        <v>20442</v>
      </c>
      <c r="C1347" s="3" t="s">
        <v>1987</v>
      </c>
      <c r="D1347" s="3" t="s">
        <v>1987</v>
      </c>
    </row>
    <row r="1348" spans="1:4" ht="45" customHeight="1" x14ac:dyDescent="0.25">
      <c r="A1348" s="3" t="s">
        <v>1933</v>
      </c>
      <c r="B1348" s="3" t="s">
        <v>20443</v>
      </c>
      <c r="C1348" s="3" t="s">
        <v>1987</v>
      </c>
      <c r="D1348" s="3" t="s">
        <v>1987</v>
      </c>
    </row>
    <row r="1349" spans="1:4" ht="45" customHeight="1" x14ac:dyDescent="0.25">
      <c r="A1349" s="3" t="s">
        <v>1934</v>
      </c>
      <c r="B1349" s="3" t="s">
        <v>20444</v>
      </c>
      <c r="C1349" s="3" t="s">
        <v>1987</v>
      </c>
      <c r="D1349" s="3" t="s">
        <v>1987</v>
      </c>
    </row>
    <row r="1350" spans="1:4" ht="45" customHeight="1" x14ac:dyDescent="0.25">
      <c r="A1350" s="3" t="s">
        <v>1934</v>
      </c>
      <c r="B1350" s="3" t="s">
        <v>20445</v>
      </c>
      <c r="C1350" s="3" t="s">
        <v>1987</v>
      </c>
      <c r="D1350" s="3" t="s">
        <v>1987</v>
      </c>
    </row>
    <row r="1351" spans="1:4" ht="45" customHeight="1" x14ac:dyDescent="0.25">
      <c r="A1351" s="3" t="s">
        <v>1934</v>
      </c>
      <c r="B1351" s="3" t="s">
        <v>20446</v>
      </c>
      <c r="C1351" s="3" t="s">
        <v>1987</v>
      </c>
      <c r="D1351" s="3" t="s">
        <v>1987</v>
      </c>
    </row>
    <row r="1352" spans="1:4" ht="45" customHeight="1" x14ac:dyDescent="0.25">
      <c r="A1352" s="3" t="s">
        <v>1935</v>
      </c>
      <c r="B1352" s="3" t="s">
        <v>20447</v>
      </c>
      <c r="C1352" s="3" t="s">
        <v>1987</v>
      </c>
      <c r="D1352" s="3" t="s">
        <v>1987</v>
      </c>
    </row>
    <row r="1353" spans="1:4" ht="45" customHeight="1" x14ac:dyDescent="0.25">
      <c r="A1353" s="3" t="s">
        <v>1935</v>
      </c>
      <c r="B1353" s="3" t="s">
        <v>20448</v>
      </c>
      <c r="C1353" s="3" t="s">
        <v>1987</v>
      </c>
      <c r="D1353" s="3" t="s">
        <v>1987</v>
      </c>
    </row>
    <row r="1354" spans="1:4" ht="45" customHeight="1" x14ac:dyDescent="0.25">
      <c r="A1354" s="3" t="s">
        <v>1935</v>
      </c>
      <c r="B1354" s="3" t="s">
        <v>20449</v>
      </c>
      <c r="C1354" s="3" t="s">
        <v>1987</v>
      </c>
      <c r="D1354" s="3" t="s">
        <v>1987</v>
      </c>
    </row>
    <row r="1355" spans="1:4" ht="45" customHeight="1" x14ac:dyDescent="0.25">
      <c r="A1355" s="3" t="s">
        <v>1936</v>
      </c>
      <c r="B1355" s="3" t="s">
        <v>20450</v>
      </c>
      <c r="C1355" s="3" t="s">
        <v>1987</v>
      </c>
      <c r="D1355" s="3" t="s">
        <v>1987</v>
      </c>
    </row>
    <row r="1356" spans="1:4" ht="45" customHeight="1" x14ac:dyDescent="0.25">
      <c r="A1356" s="3" t="s">
        <v>1936</v>
      </c>
      <c r="B1356" s="3" t="s">
        <v>20451</v>
      </c>
      <c r="C1356" s="3" t="s">
        <v>1987</v>
      </c>
      <c r="D1356" s="3" t="s">
        <v>1987</v>
      </c>
    </row>
    <row r="1357" spans="1:4" ht="45" customHeight="1" x14ac:dyDescent="0.25">
      <c r="A1357" s="3" t="s">
        <v>1936</v>
      </c>
      <c r="B1357" s="3" t="s">
        <v>20452</v>
      </c>
      <c r="C1357" s="3" t="s">
        <v>1987</v>
      </c>
      <c r="D1357" s="3" t="s">
        <v>1987</v>
      </c>
    </row>
    <row r="1358" spans="1:4" ht="45" customHeight="1" x14ac:dyDescent="0.25">
      <c r="A1358" s="3" t="s">
        <v>1937</v>
      </c>
      <c r="B1358" s="3" t="s">
        <v>20453</v>
      </c>
      <c r="C1358" s="3" t="s">
        <v>1987</v>
      </c>
      <c r="D1358" s="3" t="s">
        <v>1987</v>
      </c>
    </row>
    <row r="1359" spans="1:4" ht="45" customHeight="1" x14ac:dyDescent="0.25">
      <c r="A1359" s="3" t="s">
        <v>1937</v>
      </c>
      <c r="B1359" s="3" t="s">
        <v>20454</v>
      </c>
      <c r="C1359" s="3" t="s">
        <v>1987</v>
      </c>
      <c r="D1359" s="3" t="s">
        <v>1987</v>
      </c>
    </row>
    <row r="1360" spans="1:4" ht="45" customHeight="1" x14ac:dyDescent="0.25">
      <c r="A1360" s="3" t="s">
        <v>1938</v>
      </c>
      <c r="B1360" s="3" t="s">
        <v>20455</v>
      </c>
      <c r="C1360" s="3" t="s">
        <v>1987</v>
      </c>
      <c r="D1360" s="3" t="s">
        <v>1987</v>
      </c>
    </row>
    <row r="1361" spans="1:4" ht="45" customHeight="1" x14ac:dyDescent="0.25">
      <c r="A1361" s="3" t="s">
        <v>1938</v>
      </c>
      <c r="B1361" s="3" t="s">
        <v>20456</v>
      </c>
      <c r="C1361" s="3" t="s">
        <v>1987</v>
      </c>
      <c r="D1361" s="3" t="s">
        <v>1987</v>
      </c>
    </row>
    <row r="1362" spans="1:4" ht="45" customHeight="1" x14ac:dyDescent="0.25">
      <c r="A1362" s="3" t="s">
        <v>1938</v>
      </c>
      <c r="B1362" s="3" t="s">
        <v>20457</v>
      </c>
      <c r="C1362" s="3" t="s">
        <v>1987</v>
      </c>
      <c r="D1362" s="3" t="s">
        <v>1987</v>
      </c>
    </row>
    <row r="1363" spans="1:4" ht="45" customHeight="1" x14ac:dyDescent="0.25">
      <c r="A1363" s="3" t="s">
        <v>1939</v>
      </c>
      <c r="B1363" s="3" t="s">
        <v>20458</v>
      </c>
      <c r="C1363" s="3" t="s">
        <v>1987</v>
      </c>
      <c r="D1363" s="3" t="s">
        <v>1987</v>
      </c>
    </row>
    <row r="1364" spans="1:4" ht="45" customHeight="1" x14ac:dyDescent="0.25">
      <c r="A1364" s="3" t="s">
        <v>1939</v>
      </c>
      <c r="B1364" s="3" t="s">
        <v>20459</v>
      </c>
      <c r="C1364" s="3" t="s">
        <v>1987</v>
      </c>
      <c r="D1364" s="3" t="s">
        <v>1987</v>
      </c>
    </row>
    <row r="1365" spans="1:4" ht="45" customHeight="1" x14ac:dyDescent="0.25">
      <c r="A1365" s="3" t="s">
        <v>1939</v>
      </c>
      <c r="B1365" s="3" t="s">
        <v>20460</v>
      </c>
      <c r="C1365" s="3" t="s">
        <v>1987</v>
      </c>
      <c r="D1365" s="3" t="s">
        <v>1987</v>
      </c>
    </row>
    <row r="1366" spans="1:4" ht="45" customHeight="1" x14ac:dyDescent="0.25">
      <c r="A1366" s="3" t="s">
        <v>1940</v>
      </c>
      <c r="B1366" s="3" t="s">
        <v>20461</v>
      </c>
      <c r="C1366" s="3" t="s">
        <v>1987</v>
      </c>
      <c r="D1366" s="3" t="s">
        <v>1987</v>
      </c>
    </row>
    <row r="1367" spans="1:4" ht="45" customHeight="1" x14ac:dyDescent="0.25">
      <c r="A1367" s="3" t="s">
        <v>1940</v>
      </c>
      <c r="B1367" s="3" t="s">
        <v>20462</v>
      </c>
      <c r="C1367" s="3" t="s">
        <v>1987</v>
      </c>
      <c r="D1367" s="3" t="s">
        <v>1987</v>
      </c>
    </row>
    <row r="1368" spans="1:4" ht="45" customHeight="1" x14ac:dyDescent="0.25">
      <c r="A1368" s="3" t="s">
        <v>1940</v>
      </c>
      <c r="B1368" s="3" t="s">
        <v>20463</v>
      </c>
      <c r="C1368" s="3" t="s">
        <v>1987</v>
      </c>
      <c r="D1368" s="3" t="s">
        <v>1987</v>
      </c>
    </row>
    <row r="1369" spans="1:4" ht="45" customHeight="1" x14ac:dyDescent="0.25">
      <c r="A1369" s="3" t="s">
        <v>1941</v>
      </c>
      <c r="B1369" s="3" t="s">
        <v>20464</v>
      </c>
      <c r="C1369" s="3" t="s">
        <v>1987</v>
      </c>
      <c r="D1369" s="3" t="s">
        <v>1987</v>
      </c>
    </row>
    <row r="1370" spans="1:4" ht="45" customHeight="1" x14ac:dyDescent="0.25">
      <c r="A1370" s="3" t="s">
        <v>1941</v>
      </c>
      <c r="B1370" s="3" t="s">
        <v>20465</v>
      </c>
      <c r="C1370" s="3" t="s">
        <v>1987</v>
      </c>
      <c r="D1370" s="3" t="s">
        <v>1987</v>
      </c>
    </row>
    <row r="1371" spans="1:4" ht="45" customHeight="1" x14ac:dyDescent="0.25">
      <c r="A1371" s="3" t="s">
        <v>1942</v>
      </c>
      <c r="B1371" s="3" t="s">
        <v>20466</v>
      </c>
      <c r="C1371" s="3" t="s">
        <v>1987</v>
      </c>
      <c r="D1371" s="3" t="s">
        <v>1987</v>
      </c>
    </row>
    <row r="1372" spans="1:4" ht="45" customHeight="1" x14ac:dyDescent="0.25">
      <c r="A1372" s="3" t="s">
        <v>1942</v>
      </c>
      <c r="B1372" s="3" t="s">
        <v>20467</v>
      </c>
      <c r="C1372" s="3" t="s">
        <v>1987</v>
      </c>
      <c r="D1372" s="3" t="s">
        <v>1987</v>
      </c>
    </row>
    <row r="1373" spans="1:4" ht="45" customHeight="1" x14ac:dyDescent="0.25">
      <c r="A1373" s="3" t="s">
        <v>1942</v>
      </c>
      <c r="B1373" s="3" t="s">
        <v>20468</v>
      </c>
      <c r="C1373" s="3" t="s">
        <v>1987</v>
      </c>
      <c r="D1373" s="3" t="s">
        <v>1987</v>
      </c>
    </row>
    <row r="1374" spans="1:4" ht="45" customHeight="1" x14ac:dyDescent="0.25">
      <c r="A1374" s="3" t="s">
        <v>1943</v>
      </c>
      <c r="B1374" s="3" t="s">
        <v>20469</v>
      </c>
      <c r="C1374" s="3" t="s">
        <v>1987</v>
      </c>
      <c r="D1374" s="3" t="s">
        <v>1987</v>
      </c>
    </row>
    <row r="1375" spans="1:4" ht="45" customHeight="1" x14ac:dyDescent="0.25">
      <c r="A1375" s="3" t="s">
        <v>1943</v>
      </c>
      <c r="B1375" s="3" t="s">
        <v>20470</v>
      </c>
      <c r="C1375" s="3" t="s">
        <v>1987</v>
      </c>
      <c r="D1375" s="3" t="s">
        <v>1987</v>
      </c>
    </row>
    <row r="1376" spans="1:4" ht="45" customHeight="1" x14ac:dyDescent="0.25">
      <c r="A1376" s="3" t="s">
        <v>1943</v>
      </c>
      <c r="B1376" s="3" t="s">
        <v>20471</v>
      </c>
      <c r="C1376" s="3" t="s">
        <v>1987</v>
      </c>
      <c r="D1376" s="3" t="s">
        <v>1987</v>
      </c>
    </row>
    <row r="1377" spans="1:4" ht="45" customHeight="1" x14ac:dyDescent="0.25">
      <c r="A1377" s="3" t="s">
        <v>1944</v>
      </c>
      <c r="B1377" s="3" t="s">
        <v>20472</v>
      </c>
      <c r="C1377" s="3" t="s">
        <v>1987</v>
      </c>
      <c r="D1377" s="3" t="s">
        <v>1987</v>
      </c>
    </row>
    <row r="1378" spans="1:4" ht="45" customHeight="1" x14ac:dyDescent="0.25">
      <c r="A1378" s="3" t="s">
        <v>1944</v>
      </c>
      <c r="B1378" s="3" t="s">
        <v>20473</v>
      </c>
      <c r="C1378" s="3" t="s">
        <v>1987</v>
      </c>
      <c r="D1378" s="3" t="s">
        <v>1987</v>
      </c>
    </row>
    <row r="1379" spans="1:4" ht="45" customHeight="1" x14ac:dyDescent="0.25">
      <c r="A1379" s="3" t="s">
        <v>1944</v>
      </c>
      <c r="B1379" s="3" t="s">
        <v>20474</v>
      </c>
      <c r="C1379" s="3" t="s">
        <v>1987</v>
      </c>
      <c r="D1379" s="3" t="s">
        <v>1987</v>
      </c>
    </row>
    <row r="1380" spans="1:4" ht="45" customHeight="1" x14ac:dyDescent="0.25">
      <c r="A1380" s="3" t="s">
        <v>1945</v>
      </c>
      <c r="B1380" s="3" t="s">
        <v>20475</v>
      </c>
      <c r="C1380" s="3" t="s">
        <v>1987</v>
      </c>
      <c r="D1380" s="3" t="s">
        <v>1987</v>
      </c>
    </row>
    <row r="1381" spans="1:4" ht="45" customHeight="1" x14ac:dyDescent="0.25">
      <c r="A1381" s="3" t="s">
        <v>1945</v>
      </c>
      <c r="B1381" s="3" t="s">
        <v>20476</v>
      </c>
      <c r="C1381" s="3" t="s">
        <v>1987</v>
      </c>
      <c r="D1381" s="3" t="s">
        <v>1987</v>
      </c>
    </row>
    <row r="1382" spans="1:4" ht="45" customHeight="1" x14ac:dyDescent="0.25">
      <c r="A1382" s="3" t="s">
        <v>1946</v>
      </c>
      <c r="B1382" s="3" t="s">
        <v>20477</v>
      </c>
      <c r="C1382" s="3" t="s">
        <v>1987</v>
      </c>
      <c r="D1382" s="3" t="s">
        <v>1987</v>
      </c>
    </row>
    <row r="1383" spans="1:4" ht="45" customHeight="1" x14ac:dyDescent="0.25">
      <c r="A1383" s="3" t="s">
        <v>1946</v>
      </c>
      <c r="B1383" s="3" t="s">
        <v>20478</v>
      </c>
      <c r="C1383" s="3" t="s">
        <v>1987</v>
      </c>
      <c r="D1383" s="3" t="s">
        <v>1987</v>
      </c>
    </row>
    <row r="1384" spans="1:4" ht="45" customHeight="1" x14ac:dyDescent="0.25">
      <c r="A1384" s="3" t="s">
        <v>1947</v>
      </c>
      <c r="B1384" s="3" t="s">
        <v>20479</v>
      </c>
      <c r="C1384" s="3" t="s">
        <v>1987</v>
      </c>
      <c r="D1384" s="3" t="s">
        <v>1987</v>
      </c>
    </row>
    <row r="1385" spans="1:4" ht="45" customHeight="1" x14ac:dyDescent="0.25">
      <c r="A1385" s="3" t="s">
        <v>1947</v>
      </c>
      <c r="B1385" s="3" t="s">
        <v>20480</v>
      </c>
      <c r="C1385" s="3" t="s">
        <v>1987</v>
      </c>
      <c r="D1385" s="3" t="s">
        <v>1987</v>
      </c>
    </row>
    <row r="1386" spans="1:4" ht="45" customHeight="1" x14ac:dyDescent="0.25">
      <c r="A1386" s="3" t="s">
        <v>1947</v>
      </c>
      <c r="B1386" s="3" t="s">
        <v>20481</v>
      </c>
      <c r="C1386" s="3" t="s">
        <v>1987</v>
      </c>
      <c r="D1386" s="3" t="s">
        <v>1987</v>
      </c>
    </row>
    <row r="1387" spans="1:4" ht="45" customHeight="1" x14ac:dyDescent="0.25">
      <c r="A1387" s="3" t="s">
        <v>1948</v>
      </c>
      <c r="B1387" s="3" t="s">
        <v>20482</v>
      </c>
      <c r="C1387" s="3" t="s">
        <v>1987</v>
      </c>
      <c r="D1387" s="3" t="s">
        <v>1987</v>
      </c>
    </row>
    <row r="1388" spans="1:4" ht="45" customHeight="1" x14ac:dyDescent="0.25">
      <c r="A1388" s="3" t="s">
        <v>1948</v>
      </c>
      <c r="B1388" s="3" t="s">
        <v>20483</v>
      </c>
      <c r="C1388" s="3" t="s">
        <v>1987</v>
      </c>
      <c r="D1388" s="3" t="s">
        <v>1987</v>
      </c>
    </row>
    <row r="1389" spans="1:4" ht="45" customHeight="1" x14ac:dyDescent="0.25">
      <c r="A1389" s="3" t="s">
        <v>1948</v>
      </c>
      <c r="B1389" s="3" t="s">
        <v>20484</v>
      </c>
      <c r="C1389" s="3" t="s">
        <v>1987</v>
      </c>
      <c r="D1389" s="3" t="s">
        <v>1987</v>
      </c>
    </row>
    <row r="1390" spans="1:4" ht="45" customHeight="1" x14ac:dyDescent="0.25">
      <c r="A1390" s="3" t="s">
        <v>1949</v>
      </c>
      <c r="B1390" s="3" t="s">
        <v>20485</v>
      </c>
      <c r="C1390" s="3" t="s">
        <v>1987</v>
      </c>
      <c r="D1390" s="3" t="s">
        <v>1987</v>
      </c>
    </row>
    <row r="1391" spans="1:4" ht="45" customHeight="1" x14ac:dyDescent="0.25">
      <c r="A1391" s="3" t="s">
        <v>1949</v>
      </c>
      <c r="B1391" s="3" t="s">
        <v>20486</v>
      </c>
      <c r="C1391" s="3" t="s">
        <v>1987</v>
      </c>
      <c r="D1391" s="3" t="s">
        <v>1987</v>
      </c>
    </row>
    <row r="1392" spans="1:4" ht="45" customHeight="1" x14ac:dyDescent="0.25">
      <c r="A1392" s="3" t="s">
        <v>1950</v>
      </c>
      <c r="B1392" s="3" t="s">
        <v>20487</v>
      </c>
      <c r="C1392" s="3" t="s">
        <v>1987</v>
      </c>
      <c r="D1392" s="3" t="s">
        <v>1987</v>
      </c>
    </row>
    <row r="1393" spans="1:4" ht="45" customHeight="1" x14ac:dyDescent="0.25">
      <c r="A1393" s="3" t="s">
        <v>1950</v>
      </c>
      <c r="B1393" s="3" t="s">
        <v>20488</v>
      </c>
      <c r="C1393" s="3" t="s">
        <v>1987</v>
      </c>
      <c r="D1393" s="3" t="s">
        <v>1987</v>
      </c>
    </row>
    <row r="1394" spans="1:4" ht="45" customHeight="1" x14ac:dyDescent="0.25">
      <c r="A1394" s="3" t="s">
        <v>1950</v>
      </c>
      <c r="B1394" s="3" t="s">
        <v>20489</v>
      </c>
      <c r="C1394" s="3" t="s">
        <v>1987</v>
      </c>
      <c r="D1394" s="3" t="s">
        <v>1987</v>
      </c>
    </row>
    <row r="1395" spans="1:4" ht="45" customHeight="1" x14ac:dyDescent="0.25">
      <c r="A1395" s="3" t="s">
        <v>1951</v>
      </c>
      <c r="B1395" s="3" t="s">
        <v>20490</v>
      </c>
      <c r="C1395" s="3" t="s">
        <v>1987</v>
      </c>
      <c r="D1395" s="3" t="s">
        <v>1987</v>
      </c>
    </row>
    <row r="1396" spans="1:4" ht="45" customHeight="1" x14ac:dyDescent="0.25">
      <c r="A1396" s="3" t="s">
        <v>1951</v>
      </c>
      <c r="B1396" s="3" t="s">
        <v>20491</v>
      </c>
      <c r="C1396" s="3" t="s">
        <v>1987</v>
      </c>
      <c r="D1396" s="3" t="s">
        <v>1987</v>
      </c>
    </row>
    <row r="1397" spans="1:4" ht="45" customHeight="1" x14ac:dyDescent="0.25">
      <c r="A1397" s="3" t="s">
        <v>1951</v>
      </c>
      <c r="B1397" s="3" t="s">
        <v>20492</v>
      </c>
      <c r="C1397" s="3" t="s">
        <v>1987</v>
      </c>
      <c r="D1397" s="3" t="s">
        <v>1987</v>
      </c>
    </row>
    <row r="1398" spans="1:4" ht="45" customHeight="1" x14ac:dyDescent="0.25">
      <c r="A1398" s="3" t="s">
        <v>1952</v>
      </c>
      <c r="B1398" s="3" t="s">
        <v>20493</v>
      </c>
      <c r="C1398" s="3" t="s">
        <v>1987</v>
      </c>
      <c r="D1398" s="3" t="s">
        <v>1987</v>
      </c>
    </row>
    <row r="1399" spans="1:4" ht="45" customHeight="1" x14ac:dyDescent="0.25">
      <c r="A1399" s="3" t="s">
        <v>1952</v>
      </c>
      <c r="B1399" s="3" t="s">
        <v>20494</v>
      </c>
      <c r="C1399" s="3" t="s">
        <v>1987</v>
      </c>
      <c r="D1399" s="3" t="s">
        <v>1987</v>
      </c>
    </row>
    <row r="1400" spans="1:4" ht="45" customHeight="1" x14ac:dyDescent="0.25">
      <c r="A1400" s="3" t="s">
        <v>1952</v>
      </c>
      <c r="B1400" s="3" t="s">
        <v>20495</v>
      </c>
      <c r="C1400" s="3" t="s">
        <v>1987</v>
      </c>
      <c r="D1400" s="3" t="s">
        <v>1987</v>
      </c>
    </row>
    <row r="1401" spans="1:4" ht="45" customHeight="1" x14ac:dyDescent="0.25">
      <c r="A1401" s="3" t="s">
        <v>1953</v>
      </c>
      <c r="B1401" s="3" t="s">
        <v>20496</v>
      </c>
      <c r="C1401" s="3" t="s">
        <v>1987</v>
      </c>
      <c r="D1401" s="3" t="s">
        <v>1987</v>
      </c>
    </row>
    <row r="1402" spans="1:4" ht="45" customHeight="1" x14ac:dyDescent="0.25">
      <c r="A1402" s="3" t="s">
        <v>1953</v>
      </c>
      <c r="B1402" s="3" t="s">
        <v>20497</v>
      </c>
      <c r="C1402" s="3" t="s">
        <v>1987</v>
      </c>
      <c r="D1402" s="3" t="s">
        <v>1987</v>
      </c>
    </row>
    <row r="1403" spans="1:4" ht="45" customHeight="1" x14ac:dyDescent="0.25">
      <c r="A1403" s="3" t="s">
        <v>1953</v>
      </c>
      <c r="B1403" s="3" t="s">
        <v>20498</v>
      </c>
      <c r="C1403" s="3" t="s">
        <v>1987</v>
      </c>
      <c r="D1403" s="3" t="s">
        <v>1987</v>
      </c>
    </row>
    <row r="1404" spans="1:4" ht="45" customHeight="1" x14ac:dyDescent="0.25">
      <c r="A1404" s="3" t="s">
        <v>1954</v>
      </c>
      <c r="B1404" s="3" t="s">
        <v>20499</v>
      </c>
      <c r="C1404" s="3" t="s">
        <v>1987</v>
      </c>
      <c r="D1404" s="3" t="s">
        <v>1987</v>
      </c>
    </row>
    <row r="1405" spans="1:4" ht="45" customHeight="1" x14ac:dyDescent="0.25">
      <c r="A1405" s="3" t="s">
        <v>1954</v>
      </c>
      <c r="B1405" s="3" t="s">
        <v>20500</v>
      </c>
      <c r="C1405" s="3" t="s">
        <v>1987</v>
      </c>
      <c r="D1405" s="3" t="s">
        <v>1987</v>
      </c>
    </row>
    <row r="1406" spans="1:4" ht="45" customHeight="1" x14ac:dyDescent="0.25">
      <c r="A1406" s="3" t="s">
        <v>1955</v>
      </c>
      <c r="B1406" s="3" t="s">
        <v>20501</v>
      </c>
      <c r="C1406" s="3" t="s">
        <v>1987</v>
      </c>
      <c r="D1406" s="3" t="s">
        <v>1987</v>
      </c>
    </row>
    <row r="1407" spans="1:4" ht="45" customHeight="1" x14ac:dyDescent="0.25">
      <c r="A1407" s="3" t="s">
        <v>1955</v>
      </c>
      <c r="B1407" s="3" t="s">
        <v>20502</v>
      </c>
      <c r="C1407" s="3" t="s">
        <v>1987</v>
      </c>
      <c r="D1407" s="3" t="s">
        <v>1987</v>
      </c>
    </row>
    <row r="1408" spans="1:4" ht="45" customHeight="1" x14ac:dyDescent="0.25">
      <c r="A1408" s="3" t="s">
        <v>1955</v>
      </c>
      <c r="B1408" s="3" t="s">
        <v>20503</v>
      </c>
      <c r="C1408" s="3" t="s">
        <v>1987</v>
      </c>
      <c r="D1408" s="3" t="s">
        <v>1987</v>
      </c>
    </row>
    <row r="1409" spans="1:4" ht="45" customHeight="1" x14ac:dyDescent="0.25">
      <c r="A1409" s="3" t="s">
        <v>1956</v>
      </c>
      <c r="B1409" s="3" t="s">
        <v>20504</v>
      </c>
      <c r="C1409" s="3" t="s">
        <v>1987</v>
      </c>
      <c r="D1409" s="3" t="s">
        <v>1987</v>
      </c>
    </row>
    <row r="1410" spans="1:4" ht="45" customHeight="1" x14ac:dyDescent="0.25">
      <c r="A1410" s="3" t="s">
        <v>1956</v>
      </c>
      <c r="B1410" s="3" t="s">
        <v>20505</v>
      </c>
      <c r="C1410" s="3" t="s">
        <v>1987</v>
      </c>
      <c r="D1410" s="3" t="s">
        <v>1987</v>
      </c>
    </row>
    <row r="1411" spans="1:4" ht="45" customHeight="1" x14ac:dyDescent="0.25">
      <c r="A1411" s="3" t="s">
        <v>1956</v>
      </c>
      <c r="B1411" s="3" t="s">
        <v>20506</v>
      </c>
      <c r="C1411" s="3" t="s">
        <v>1987</v>
      </c>
      <c r="D1411" s="3" t="s">
        <v>1987</v>
      </c>
    </row>
    <row r="1412" spans="1:4" ht="45" customHeight="1" x14ac:dyDescent="0.25">
      <c r="A1412" s="3" t="s">
        <v>1957</v>
      </c>
      <c r="B1412" s="3" t="s">
        <v>20507</v>
      </c>
      <c r="C1412" s="3" t="s">
        <v>1987</v>
      </c>
      <c r="D1412" s="3" t="s">
        <v>1987</v>
      </c>
    </row>
    <row r="1413" spans="1:4" ht="45" customHeight="1" x14ac:dyDescent="0.25">
      <c r="A1413" s="3" t="s">
        <v>1957</v>
      </c>
      <c r="B1413" s="3" t="s">
        <v>20508</v>
      </c>
      <c r="C1413" s="3" t="s">
        <v>1987</v>
      </c>
      <c r="D1413" s="3" t="s">
        <v>1987</v>
      </c>
    </row>
    <row r="1414" spans="1:4" ht="45" customHeight="1" x14ac:dyDescent="0.25">
      <c r="A1414" s="3" t="s">
        <v>1958</v>
      </c>
      <c r="B1414" s="3" t="s">
        <v>20509</v>
      </c>
      <c r="C1414" s="3" t="s">
        <v>1987</v>
      </c>
      <c r="D1414" s="3" t="s">
        <v>1987</v>
      </c>
    </row>
    <row r="1415" spans="1:4" ht="45" customHeight="1" x14ac:dyDescent="0.25">
      <c r="A1415" s="3" t="s">
        <v>1958</v>
      </c>
      <c r="B1415" s="3" t="s">
        <v>20510</v>
      </c>
      <c r="C1415" s="3" t="s">
        <v>1987</v>
      </c>
      <c r="D1415" s="3" t="s">
        <v>1987</v>
      </c>
    </row>
    <row r="1416" spans="1:4" ht="45" customHeight="1" x14ac:dyDescent="0.25">
      <c r="A1416" s="3" t="s">
        <v>1958</v>
      </c>
      <c r="B1416" s="3" t="s">
        <v>20511</v>
      </c>
      <c r="C1416" s="3" t="s">
        <v>1987</v>
      </c>
      <c r="D1416" s="3" t="s">
        <v>1987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1959</v>
      </c>
    </row>
    <row r="2" spans="1:1" x14ac:dyDescent="0.25">
      <c r="A2" t="s">
        <v>87</v>
      </c>
    </row>
    <row r="3" spans="1:1" x14ac:dyDescent="0.25">
      <c r="A3" t="s">
        <v>1960</v>
      </c>
    </row>
    <row r="4" spans="1:1" x14ac:dyDescent="0.25">
      <c r="A4" t="s">
        <v>1961</v>
      </c>
    </row>
    <row r="5" spans="1:1" x14ac:dyDescent="0.25">
      <c r="A5" t="s">
        <v>1962</v>
      </c>
    </row>
    <row r="6" spans="1:1" x14ac:dyDescent="0.25">
      <c r="A6" t="s">
        <v>1963</v>
      </c>
    </row>
    <row r="7" spans="1:1" x14ac:dyDescent="0.25">
      <c r="A7" t="s">
        <v>1964</v>
      </c>
    </row>
    <row r="8" spans="1:1" x14ac:dyDescent="0.25">
      <c r="A8" t="s">
        <v>1965</v>
      </c>
    </row>
    <row r="9" spans="1:1" x14ac:dyDescent="0.25">
      <c r="A9" t="s">
        <v>180</v>
      </c>
    </row>
    <row r="10" spans="1:1" x14ac:dyDescent="0.25">
      <c r="A10" t="s">
        <v>1966</v>
      </c>
    </row>
    <row r="11" spans="1:1" x14ac:dyDescent="0.25">
      <c r="A11" t="s">
        <v>1967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1968</v>
      </c>
    </row>
    <row r="2" spans="1:1" x14ac:dyDescent="0.25">
      <c r="A2" t="s">
        <v>1969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1970</v>
      </c>
      <c r="D2" t="s">
        <v>1971</v>
      </c>
      <c r="E2" t="s">
        <v>1972</v>
      </c>
      <c r="F2" t="s">
        <v>1973</v>
      </c>
      <c r="G2" t="s">
        <v>1974</v>
      </c>
    </row>
    <row r="3" spans="1:7" ht="30" x14ac:dyDescent="0.25">
      <c r="A3" s="1" t="s">
        <v>1975</v>
      </c>
      <c r="B3" s="1"/>
      <c r="C3" s="1" t="s">
        <v>1976</v>
      </c>
      <c r="D3" s="1" t="s">
        <v>1977</v>
      </c>
      <c r="E3" s="1" t="s">
        <v>1978</v>
      </c>
      <c r="F3" s="1" t="s">
        <v>1979</v>
      </c>
      <c r="G3" s="1" t="s">
        <v>1980</v>
      </c>
    </row>
    <row r="4" spans="1:7" ht="45" customHeight="1" x14ac:dyDescent="0.25">
      <c r="A4" s="3" t="s">
        <v>99</v>
      </c>
      <c r="B4" s="3" t="s">
        <v>1981</v>
      </c>
      <c r="C4" s="3" t="s">
        <v>1982</v>
      </c>
      <c r="D4" s="3" t="s">
        <v>1983</v>
      </c>
      <c r="E4" s="3" t="s">
        <v>1983</v>
      </c>
      <c r="F4" s="3" t="s">
        <v>1984</v>
      </c>
      <c r="G4" s="3" t="s">
        <v>1985</v>
      </c>
    </row>
    <row r="5" spans="1:7" ht="45" customHeight="1" x14ac:dyDescent="0.25">
      <c r="A5" s="3" t="s">
        <v>99</v>
      </c>
      <c r="B5" s="3" t="s">
        <v>1986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1989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1990</v>
      </c>
      <c r="C7" s="3" t="s">
        <v>1982</v>
      </c>
      <c r="D7" s="3" t="s">
        <v>1991</v>
      </c>
      <c r="E7" s="3" t="s">
        <v>1991</v>
      </c>
      <c r="F7" s="3" t="s">
        <v>1984</v>
      </c>
      <c r="G7" s="3" t="s">
        <v>1985</v>
      </c>
    </row>
    <row r="8" spans="1:7" ht="45" customHeight="1" x14ac:dyDescent="0.25">
      <c r="A8" s="3" t="s">
        <v>110</v>
      </c>
      <c r="B8" s="3" t="s">
        <v>1992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1993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1994</v>
      </c>
      <c r="C10" s="3" t="s">
        <v>1982</v>
      </c>
      <c r="D10" s="3" t="s">
        <v>1995</v>
      </c>
      <c r="E10" s="3" t="s">
        <v>1995</v>
      </c>
      <c r="F10" s="3" t="s">
        <v>1984</v>
      </c>
      <c r="G10" s="3" t="s">
        <v>1985</v>
      </c>
    </row>
    <row r="11" spans="1:7" ht="45" customHeight="1" x14ac:dyDescent="0.25">
      <c r="A11" s="3" t="s">
        <v>119</v>
      </c>
      <c r="B11" s="3" t="s">
        <v>1996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1997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1998</v>
      </c>
      <c r="C13" s="3" t="s">
        <v>1982</v>
      </c>
      <c r="D13" s="3" t="s">
        <v>1999</v>
      </c>
      <c r="E13" s="3" t="s">
        <v>1999</v>
      </c>
      <c r="F13" s="3" t="s">
        <v>1984</v>
      </c>
      <c r="G13" s="3" t="s">
        <v>1985</v>
      </c>
    </row>
    <row r="14" spans="1:7" ht="45" customHeight="1" x14ac:dyDescent="0.25">
      <c r="A14" s="3" t="s">
        <v>127</v>
      </c>
      <c r="B14" s="3" t="s">
        <v>2000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2001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2002</v>
      </c>
      <c r="C16" s="3" t="s">
        <v>1982</v>
      </c>
      <c r="D16" s="3" t="s">
        <v>2003</v>
      </c>
      <c r="E16" s="3" t="s">
        <v>2003</v>
      </c>
      <c r="F16" s="3" t="s">
        <v>1984</v>
      </c>
      <c r="G16" s="3" t="s">
        <v>1985</v>
      </c>
    </row>
    <row r="17" spans="1:7" ht="45" customHeight="1" x14ac:dyDescent="0.25">
      <c r="A17" s="3" t="s">
        <v>136</v>
      </c>
      <c r="B17" s="3" t="s">
        <v>2004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2005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2006</v>
      </c>
      <c r="C19" s="3" t="s">
        <v>1982</v>
      </c>
      <c r="D19" s="3" t="s">
        <v>2007</v>
      </c>
      <c r="E19" s="3" t="s">
        <v>2007</v>
      </c>
      <c r="F19" s="3" t="s">
        <v>1984</v>
      </c>
      <c r="G19" s="3" t="s">
        <v>1985</v>
      </c>
    </row>
    <row r="20" spans="1:7" ht="45" customHeight="1" x14ac:dyDescent="0.25">
      <c r="A20" s="3" t="s">
        <v>145</v>
      </c>
      <c r="B20" s="3" t="s">
        <v>2008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2009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2010</v>
      </c>
      <c r="C22" s="3" t="s">
        <v>1982</v>
      </c>
      <c r="D22" s="3" t="s">
        <v>2011</v>
      </c>
      <c r="E22" s="3" t="s">
        <v>2011</v>
      </c>
      <c r="F22" s="3" t="s">
        <v>1984</v>
      </c>
      <c r="G22" s="3" t="s">
        <v>1985</v>
      </c>
    </row>
    <row r="23" spans="1:7" ht="45" customHeight="1" x14ac:dyDescent="0.25">
      <c r="A23" s="3" t="s">
        <v>154</v>
      </c>
      <c r="B23" s="3" t="s">
        <v>2012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2013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2014</v>
      </c>
      <c r="C25" s="3" t="s">
        <v>1982</v>
      </c>
      <c r="D25" s="3" t="s">
        <v>2015</v>
      </c>
      <c r="E25" s="3" t="s">
        <v>2015</v>
      </c>
      <c r="F25" s="3" t="s">
        <v>1984</v>
      </c>
      <c r="G25" s="3" t="s">
        <v>1985</v>
      </c>
    </row>
    <row r="26" spans="1:7" ht="45" customHeight="1" x14ac:dyDescent="0.25">
      <c r="A26" s="3" t="s">
        <v>161</v>
      </c>
      <c r="B26" s="3" t="s">
        <v>2016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2017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2018</v>
      </c>
      <c r="C28" s="3" t="s">
        <v>1982</v>
      </c>
      <c r="D28" s="3" t="s">
        <v>2019</v>
      </c>
      <c r="E28" s="3" t="s">
        <v>2019</v>
      </c>
      <c r="F28" s="3" t="s">
        <v>1984</v>
      </c>
      <c r="G28" s="3" t="s">
        <v>1985</v>
      </c>
    </row>
    <row r="29" spans="1:7" ht="45" customHeight="1" x14ac:dyDescent="0.25">
      <c r="A29" s="3" t="s">
        <v>170</v>
      </c>
      <c r="B29" s="3" t="s">
        <v>2020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2021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2022</v>
      </c>
      <c r="C31" s="3" t="s">
        <v>1982</v>
      </c>
      <c r="D31" s="3" t="s">
        <v>2023</v>
      </c>
      <c r="E31" s="3" t="s">
        <v>2023</v>
      </c>
      <c r="F31" s="3" t="s">
        <v>1984</v>
      </c>
      <c r="G31" s="3" t="s">
        <v>1985</v>
      </c>
    </row>
    <row r="32" spans="1:7" ht="45" customHeight="1" x14ac:dyDescent="0.25">
      <c r="A32" s="3" t="s">
        <v>178</v>
      </c>
      <c r="B32" s="3" t="s">
        <v>2024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2025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2026</v>
      </c>
      <c r="C34" s="3" t="s">
        <v>1982</v>
      </c>
      <c r="D34" s="3" t="s">
        <v>2027</v>
      </c>
      <c r="E34" s="3" t="s">
        <v>2027</v>
      </c>
      <c r="F34" s="3" t="s">
        <v>1984</v>
      </c>
      <c r="G34" s="3" t="s">
        <v>1985</v>
      </c>
    </row>
    <row r="35" spans="1:7" ht="45" customHeight="1" x14ac:dyDescent="0.25">
      <c r="A35" s="3" t="s">
        <v>189</v>
      </c>
      <c r="B35" s="3" t="s">
        <v>2028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2029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2030</v>
      </c>
      <c r="C37" s="3" t="s">
        <v>1982</v>
      </c>
      <c r="D37" s="3" t="s">
        <v>2031</v>
      </c>
      <c r="E37" s="3" t="s">
        <v>2031</v>
      </c>
      <c r="F37" s="3" t="s">
        <v>1984</v>
      </c>
      <c r="G37" s="3" t="s">
        <v>1985</v>
      </c>
    </row>
    <row r="38" spans="1:7" ht="45" customHeight="1" x14ac:dyDescent="0.25">
      <c r="A38" s="3" t="s">
        <v>196</v>
      </c>
      <c r="B38" s="3" t="s">
        <v>2032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2033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2034</v>
      </c>
      <c r="C40" s="3" t="s">
        <v>1982</v>
      </c>
      <c r="D40" s="3" t="s">
        <v>2035</v>
      </c>
      <c r="E40" s="3" t="s">
        <v>2035</v>
      </c>
      <c r="F40" s="3" t="s">
        <v>1984</v>
      </c>
      <c r="G40" s="3" t="s">
        <v>1985</v>
      </c>
    </row>
    <row r="41" spans="1:7" ht="45" customHeight="1" x14ac:dyDescent="0.25">
      <c r="A41" s="3" t="s">
        <v>200</v>
      </c>
      <c r="B41" s="3" t="s">
        <v>2036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2037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2038</v>
      </c>
      <c r="C43" s="3" t="s">
        <v>1982</v>
      </c>
      <c r="D43" s="3" t="s">
        <v>2039</v>
      </c>
      <c r="E43" s="3" t="s">
        <v>2039</v>
      </c>
      <c r="F43" s="3" t="s">
        <v>1984</v>
      </c>
      <c r="G43" s="3" t="s">
        <v>1985</v>
      </c>
    </row>
    <row r="44" spans="1:7" ht="45" customHeight="1" x14ac:dyDescent="0.25">
      <c r="A44" s="3" t="s">
        <v>208</v>
      </c>
      <c r="B44" s="3" t="s">
        <v>2040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2041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2042</v>
      </c>
      <c r="C46" s="3" t="s">
        <v>1982</v>
      </c>
      <c r="D46" s="3" t="s">
        <v>2043</v>
      </c>
      <c r="E46" s="3" t="s">
        <v>2043</v>
      </c>
      <c r="F46" s="3" t="s">
        <v>1984</v>
      </c>
      <c r="G46" s="3" t="s">
        <v>1985</v>
      </c>
    </row>
    <row r="47" spans="1:7" ht="45" customHeight="1" x14ac:dyDescent="0.25">
      <c r="A47" s="3" t="s">
        <v>213</v>
      </c>
      <c r="B47" s="3" t="s">
        <v>2044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2045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2046</v>
      </c>
      <c r="C49" s="3" t="s">
        <v>1982</v>
      </c>
      <c r="D49" s="3" t="s">
        <v>2047</v>
      </c>
      <c r="E49" s="3" t="s">
        <v>2047</v>
      </c>
      <c r="F49" s="3" t="s">
        <v>1984</v>
      </c>
      <c r="G49" s="3" t="s">
        <v>1985</v>
      </c>
    </row>
    <row r="50" spans="1:7" ht="45" customHeight="1" x14ac:dyDescent="0.25">
      <c r="A50" s="3" t="s">
        <v>222</v>
      </c>
      <c r="B50" s="3" t="s">
        <v>2048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2049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2050</v>
      </c>
      <c r="C52" s="3" t="s">
        <v>1982</v>
      </c>
      <c r="D52" s="3" t="s">
        <v>2051</v>
      </c>
      <c r="E52" s="3" t="s">
        <v>2051</v>
      </c>
      <c r="F52" s="3" t="s">
        <v>1984</v>
      </c>
      <c r="G52" s="3" t="s">
        <v>1985</v>
      </c>
    </row>
    <row r="53" spans="1:7" ht="45" customHeight="1" x14ac:dyDescent="0.25">
      <c r="A53" s="3" t="s">
        <v>229</v>
      </c>
      <c r="B53" s="3" t="s">
        <v>2052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2053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2054</v>
      </c>
      <c r="C55" s="3" t="s">
        <v>1982</v>
      </c>
      <c r="D55" s="3" t="s">
        <v>2055</v>
      </c>
      <c r="E55" s="3" t="s">
        <v>2055</v>
      </c>
      <c r="F55" s="3" t="s">
        <v>1984</v>
      </c>
      <c r="G55" s="3" t="s">
        <v>1985</v>
      </c>
    </row>
    <row r="56" spans="1:7" ht="45" customHeight="1" x14ac:dyDescent="0.25">
      <c r="A56" s="3" t="s">
        <v>238</v>
      </c>
      <c r="B56" s="3" t="s">
        <v>2056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2057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2058</v>
      </c>
      <c r="C58" s="3" t="s">
        <v>1982</v>
      </c>
      <c r="D58" s="3" t="s">
        <v>2035</v>
      </c>
      <c r="E58" s="3" t="s">
        <v>2035</v>
      </c>
      <c r="F58" s="3" t="s">
        <v>1984</v>
      </c>
      <c r="G58" s="3" t="s">
        <v>1985</v>
      </c>
    </row>
    <row r="59" spans="1:7" ht="45" customHeight="1" x14ac:dyDescent="0.25">
      <c r="A59" s="3" t="s">
        <v>243</v>
      </c>
      <c r="B59" s="3" t="s">
        <v>2059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2060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2061</v>
      </c>
      <c r="C61" s="3" t="s">
        <v>1982</v>
      </c>
      <c r="D61" s="3" t="s">
        <v>2062</v>
      </c>
      <c r="E61" s="3" t="s">
        <v>2062</v>
      </c>
      <c r="F61" s="3" t="s">
        <v>1984</v>
      </c>
      <c r="G61" s="3" t="s">
        <v>1985</v>
      </c>
    </row>
    <row r="62" spans="1:7" ht="45" customHeight="1" x14ac:dyDescent="0.25">
      <c r="A62" s="3" t="s">
        <v>253</v>
      </c>
      <c r="B62" s="3" t="s">
        <v>2063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2064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2065</v>
      </c>
      <c r="C64" s="3" t="s">
        <v>1982</v>
      </c>
      <c r="D64" s="3" t="s">
        <v>2066</v>
      </c>
      <c r="E64" s="3" t="s">
        <v>2066</v>
      </c>
      <c r="F64" s="3" t="s">
        <v>1984</v>
      </c>
      <c r="G64" s="3" t="s">
        <v>1985</v>
      </c>
    </row>
    <row r="65" spans="1:7" ht="45" customHeight="1" x14ac:dyDescent="0.25">
      <c r="A65" s="3" t="s">
        <v>263</v>
      </c>
      <c r="B65" s="3" t="s">
        <v>2067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2068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2069</v>
      </c>
      <c r="C67" s="3" t="s">
        <v>1982</v>
      </c>
      <c r="D67" s="3" t="s">
        <v>2070</v>
      </c>
      <c r="E67" s="3" t="s">
        <v>2070</v>
      </c>
      <c r="F67" s="3" t="s">
        <v>1984</v>
      </c>
      <c r="G67" s="3" t="s">
        <v>1985</v>
      </c>
    </row>
    <row r="68" spans="1:7" ht="45" customHeight="1" x14ac:dyDescent="0.25">
      <c r="A68" s="3" t="s">
        <v>270</v>
      </c>
      <c r="B68" s="3" t="s">
        <v>2071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2072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2073</v>
      </c>
      <c r="C70" s="3" t="s">
        <v>1982</v>
      </c>
      <c r="D70" s="3" t="s">
        <v>2074</v>
      </c>
      <c r="E70" s="3" t="s">
        <v>2074</v>
      </c>
      <c r="F70" s="3" t="s">
        <v>1984</v>
      </c>
      <c r="G70" s="3" t="s">
        <v>1985</v>
      </c>
    </row>
    <row r="71" spans="1:7" ht="45" customHeight="1" x14ac:dyDescent="0.25">
      <c r="A71" s="3" t="s">
        <v>277</v>
      </c>
      <c r="B71" s="3" t="s">
        <v>2075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2076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2077</v>
      </c>
      <c r="C73" s="3" t="s">
        <v>1982</v>
      </c>
      <c r="D73" s="3" t="s">
        <v>2062</v>
      </c>
      <c r="E73" s="3" t="s">
        <v>2062</v>
      </c>
      <c r="F73" s="3" t="s">
        <v>1984</v>
      </c>
      <c r="G73" s="3" t="s">
        <v>1985</v>
      </c>
    </row>
    <row r="74" spans="1:7" ht="45" customHeight="1" x14ac:dyDescent="0.25">
      <c r="A74" s="3" t="s">
        <v>285</v>
      </c>
      <c r="B74" s="3" t="s">
        <v>2078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2079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2080</v>
      </c>
      <c r="C76" s="3" t="s">
        <v>1982</v>
      </c>
      <c r="D76" s="3" t="s">
        <v>2081</v>
      </c>
      <c r="E76" s="3" t="s">
        <v>2081</v>
      </c>
      <c r="F76" s="3" t="s">
        <v>1984</v>
      </c>
      <c r="G76" s="3" t="s">
        <v>1985</v>
      </c>
    </row>
    <row r="77" spans="1:7" ht="45" customHeight="1" x14ac:dyDescent="0.25">
      <c r="A77" s="3" t="s">
        <v>293</v>
      </c>
      <c r="B77" s="3" t="s">
        <v>2082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2083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2084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2085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2086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2087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2088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2089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2090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2091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2092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2093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2094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2095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2096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2097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2098</v>
      </c>
      <c r="C93" s="3" t="s">
        <v>1982</v>
      </c>
      <c r="D93" s="3" t="s">
        <v>2043</v>
      </c>
      <c r="E93" s="3" t="s">
        <v>2043</v>
      </c>
      <c r="F93" s="3" t="s">
        <v>1984</v>
      </c>
      <c r="G93" s="3" t="s">
        <v>1985</v>
      </c>
    </row>
    <row r="94" spans="1:7" ht="45" customHeight="1" x14ac:dyDescent="0.25">
      <c r="A94" s="3" t="s">
        <v>415</v>
      </c>
      <c r="B94" s="3" t="s">
        <v>2099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2100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2101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2102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2103</v>
      </c>
      <c r="C98" s="3" t="s">
        <v>1982</v>
      </c>
      <c r="D98" s="3" t="s">
        <v>2104</v>
      </c>
      <c r="E98" s="3" t="s">
        <v>2104</v>
      </c>
      <c r="F98" s="3" t="s">
        <v>1984</v>
      </c>
      <c r="G98" s="3" t="s">
        <v>1985</v>
      </c>
    </row>
    <row r="99" spans="1:7" ht="45" customHeight="1" x14ac:dyDescent="0.25">
      <c r="A99" s="3" t="s">
        <v>432</v>
      </c>
      <c r="B99" s="3" t="s">
        <v>2105</v>
      </c>
      <c r="C99" s="3" t="s">
        <v>1982</v>
      </c>
      <c r="D99" s="3" t="s">
        <v>2106</v>
      </c>
      <c r="E99" s="3" t="s">
        <v>2106</v>
      </c>
      <c r="F99" s="3" t="s">
        <v>1984</v>
      </c>
      <c r="G99" s="3" t="s">
        <v>1985</v>
      </c>
    </row>
    <row r="100" spans="1:7" ht="45" customHeight="1" x14ac:dyDescent="0.25">
      <c r="A100" s="3" t="s">
        <v>432</v>
      </c>
      <c r="B100" s="3" t="s">
        <v>2107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2108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2109</v>
      </c>
      <c r="C102" s="3" t="s">
        <v>1982</v>
      </c>
      <c r="D102" s="3" t="s">
        <v>2106</v>
      </c>
      <c r="E102" s="3" t="s">
        <v>2106</v>
      </c>
      <c r="F102" s="3" t="s">
        <v>1984</v>
      </c>
      <c r="G102" s="3" t="s">
        <v>1985</v>
      </c>
    </row>
    <row r="103" spans="1:7" ht="45" customHeight="1" x14ac:dyDescent="0.25">
      <c r="A103" s="3" t="s">
        <v>440</v>
      </c>
      <c r="B103" s="3" t="s">
        <v>2110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2111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2112</v>
      </c>
      <c r="C105" s="3" t="s">
        <v>1982</v>
      </c>
      <c r="D105" s="3" t="s">
        <v>2113</v>
      </c>
      <c r="E105" s="3" t="s">
        <v>2113</v>
      </c>
      <c r="F105" s="3" t="s">
        <v>1984</v>
      </c>
      <c r="G105" s="3" t="s">
        <v>1985</v>
      </c>
    </row>
    <row r="106" spans="1:7" ht="45" customHeight="1" x14ac:dyDescent="0.25">
      <c r="A106" s="3" t="s">
        <v>450</v>
      </c>
      <c r="B106" s="3" t="s">
        <v>2114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2115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2116</v>
      </c>
      <c r="C108" s="3" t="s">
        <v>1982</v>
      </c>
      <c r="D108" s="3" t="s">
        <v>2117</v>
      </c>
      <c r="E108" s="3" t="s">
        <v>2117</v>
      </c>
      <c r="F108" s="3" t="s">
        <v>1984</v>
      </c>
      <c r="G108" s="3" t="s">
        <v>1985</v>
      </c>
    </row>
    <row r="109" spans="1:7" ht="45" customHeight="1" x14ac:dyDescent="0.25">
      <c r="A109" s="3" t="s">
        <v>459</v>
      </c>
      <c r="B109" s="3" t="s">
        <v>2118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2119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2120</v>
      </c>
      <c r="C111" s="3" t="s">
        <v>1982</v>
      </c>
      <c r="D111" s="3" t="s">
        <v>2121</v>
      </c>
      <c r="E111" s="3" t="s">
        <v>2121</v>
      </c>
      <c r="F111" s="3" t="s">
        <v>1984</v>
      </c>
      <c r="G111" s="3" t="s">
        <v>1985</v>
      </c>
    </row>
    <row r="112" spans="1:7" ht="45" customHeight="1" x14ac:dyDescent="0.25">
      <c r="A112" s="3" t="s">
        <v>463</v>
      </c>
      <c r="B112" s="3" t="s">
        <v>2122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2123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2124</v>
      </c>
      <c r="C114" s="3" t="s">
        <v>1982</v>
      </c>
      <c r="D114" s="3" t="s">
        <v>2125</v>
      </c>
      <c r="E114" s="3" t="s">
        <v>2125</v>
      </c>
      <c r="F114" s="3" t="s">
        <v>1984</v>
      </c>
      <c r="G114" s="3" t="s">
        <v>1985</v>
      </c>
    </row>
    <row r="115" spans="1:7" ht="45" customHeight="1" x14ac:dyDescent="0.25">
      <c r="A115" s="3" t="s">
        <v>469</v>
      </c>
      <c r="B115" s="3" t="s">
        <v>2126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2127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2128</v>
      </c>
      <c r="C117" s="3" t="s">
        <v>1982</v>
      </c>
      <c r="D117" s="3" t="s">
        <v>2015</v>
      </c>
      <c r="E117" s="3" t="s">
        <v>2015</v>
      </c>
      <c r="F117" s="3" t="s">
        <v>1984</v>
      </c>
      <c r="G117" s="3" t="s">
        <v>1985</v>
      </c>
    </row>
    <row r="118" spans="1:7" ht="45" customHeight="1" x14ac:dyDescent="0.25">
      <c r="A118" s="3" t="s">
        <v>475</v>
      </c>
      <c r="B118" s="3" t="s">
        <v>2129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2130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2131</v>
      </c>
      <c r="C120" s="3" t="s">
        <v>1982</v>
      </c>
      <c r="D120" s="3" t="s">
        <v>2132</v>
      </c>
      <c r="E120" s="3" t="s">
        <v>2132</v>
      </c>
      <c r="F120" s="3" t="s">
        <v>1984</v>
      </c>
      <c r="G120" s="3" t="s">
        <v>1985</v>
      </c>
    </row>
    <row r="121" spans="1:7" ht="45" customHeight="1" x14ac:dyDescent="0.25">
      <c r="A121" s="3" t="s">
        <v>480</v>
      </c>
      <c r="B121" s="3" t="s">
        <v>2133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2134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2135</v>
      </c>
      <c r="C123" s="3" t="s">
        <v>1982</v>
      </c>
      <c r="D123" s="3" t="s">
        <v>2136</v>
      </c>
      <c r="E123" s="3" t="s">
        <v>2136</v>
      </c>
      <c r="F123" s="3" t="s">
        <v>1984</v>
      </c>
      <c r="G123" s="3" t="s">
        <v>1985</v>
      </c>
    </row>
    <row r="124" spans="1:7" ht="45" customHeight="1" x14ac:dyDescent="0.25">
      <c r="A124" s="3" t="s">
        <v>488</v>
      </c>
      <c r="B124" s="3" t="s">
        <v>2137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2138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2139</v>
      </c>
      <c r="C126" s="3" t="s">
        <v>1982</v>
      </c>
      <c r="D126" s="3" t="s">
        <v>2140</v>
      </c>
      <c r="E126" s="3" t="s">
        <v>2140</v>
      </c>
      <c r="F126" s="3" t="s">
        <v>1984</v>
      </c>
      <c r="G126" s="3" t="s">
        <v>1985</v>
      </c>
    </row>
    <row r="127" spans="1:7" ht="45" customHeight="1" x14ac:dyDescent="0.25">
      <c r="A127" s="3" t="s">
        <v>494</v>
      </c>
      <c r="B127" s="3" t="s">
        <v>2141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2142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2143</v>
      </c>
      <c r="C129" s="3" t="s">
        <v>1982</v>
      </c>
      <c r="D129" s="3" t="s">
        <v>2144</v>
      </c>
      <c r="E129" s="3" t="s">
        <v>2144</v>
      </c>
      <c r="F129" s="3" t="s">
        <v>1984</v>
      </c>
      <c r="G129" s="3" t="s">
        <v>1985</v>
      </c>
    </row>
    <row r="130" spans="1:7" ht="45" customHeight="1" x14ac:dyDescent="0.25">
      <c r="A130" s="3" t="s">
        <v>498</v>
      </c>
      <c r="B130" s="3" t="s">
        <v>2145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2146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2147</v>
      </c>
      <c r="C132" s="3" t="s">
        <v>1982</v>
      </c>
      <c r="D132" s="3" t="s">
        <v>2148</v>
      </c>
      <c r="E132" s="3" t="s">
        <v>2148</v>
      </c>
      <c r="F132" s="3" t="s">
        <v>1984</v>
      </c>
      <c r="G132" s="3" t="s">
        <v>1985</v>
      </c>
    </row>
    <row r="133" spans="1:7" ht="45" customHeight="1" x14ac:dyDescent="0.25">
      <c r="A133" s="3" t="s">
        <v>503</v>
      </c>
      <c r="B133" s="3" t="s">
        <v>2149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2150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2151</v>
      </c>
      <c r="C135" s="3" t="s">
        <v>1982</v>
      </c>
      <c r="D135" s="3" t="s">
        <v>2027</v>
      </c>
      <c r="E135" s="3" t="s">
        <v>2027</v>
      </c>
      <c r="F135" s="3" t="s">
        <v>1984</v>
      </c>
      <c r="G135" s="3" t="s">
        <v>1985</v>
      </c>
    </row>
    <row r="136" spans="1:7" ht="45" customHeight="1" x14ac:dyDescent="0.25">
      <c r="A136" s="3" t="s">
        <v>507</v>
      </c>
      <c r="B136" s="3" t="s">
        <v>2152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2153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2154</v>
      </c>
      <c r="C138" s="3" t="s">
        <v>1982</v>
      </c>
      <c r="D138" s="3" t="s">
        <v>2031</v>
      </c>
      <c r="E138" s="3" t="s">
        <v>2031</v>
      </c>
      <c r="F138" s="3" t="s">
        <v>1984</v>
      </c>
      <c r="G138" s="3" t="s">
        <v>1985</v>
      </c>
    </row>
    <row r="139" spans="1:7" ht="45" customHeight="1" x14ac:dyDescent="0.25">
      <c r="A139" s="3" t="s">
        <v>510</v>
      </c>
      <c r="B139" s="3" t="s">
        <v>2155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2156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2157</v>
      </c>
      <c r="C141" s="3" t="s">
        <v>1982</v>
      </c>
      <c r="D141" s="3" t="s">
        <v>2158</v>
      </c>
      <c r="E141" s="3" t="s">
        <v>2158</v>
      </c>
      <c r="F141" s="3" t="s">
        <v>1984</v>
      </c>
      <c r="G141" s="3" t="s">
        <v>1985</v>
      </c>
    </row>
    <row r="142" spans="1:7" ht="45" customHeight="1" x14ac:dyDescent="0.25">
      <c r="A142" s="3" t="s">
        <v>517</v>
      </c>
      <c r="B142" s="3" t="s">
        <v>2159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2160</v>
      </c>
      <c r="C143" s="3" t="s">
        <v>1982</v>
      </c>
      <c r="D143" s="3" t="s">
        <v>2106</v>
      </c>
      <c r="E143" s="3" t="s">
        <v>2106</v>
      </c>
      <c r="F143" s="3" t="s">
        <v>1984</v>
      </c>
      <c r="G143" s="3" t="s">
        <v>1985</v>
      </c>
    </row>
    <row r="144" spans="1:7" ht="45" customHeight="1" x14ac:dyDescent="0.25">
      <c r="A144" s="3" t="s">
        <v>526</v>
      </c>
      <c r="B144" s="3" t="s">
        <v>2161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2162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2163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2164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2165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2166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2167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2168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2169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2170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2171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2172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2173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2174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2175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2176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2177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2178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2179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2180</v>
      </c>
      <c r="C163" s="3" t="s">
        <v>1982</v>
      </c>
      <c r="D163" s="3" t="s">
        <v>2181</v>
      </c>
      <c r="E163" s="3" t="s">
        <v>2181</v>
      </c>
      <c r="F163" s="3" t="s">
        <v>1984</v>
      </c>
      <c r="G163" s="3" t="s">
        <v>1985</v>
      </c>
    </row>
    <row r="164" spans="1:7" ht="45" customHeight="1" x14ac:dyDescent="0.25">
      <c r="A164" s="3" t="s">
        <v>646</v>
      </c>
      <c r="B164" s="3" t="s">
        <v>2182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2183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2184</v>
      </c>
      <c r="C166" s="3" t="s">
        <v>1982</v>
      </c>
      <c r="D166" s="3" t="s">
        <v>2066</v>
      </c>
      <c r="E166" s="3" t="s">
        <v>2066</v>
      </c>
      <c r="F166" s="3" t="s">
        <v>1984</v>
      </c>
      <c r="G166" s="3" t="s">
        <v>1985</v>
      </c>
    </row>
    <row r="167" spans="1:7" ht="45" customHeight="1" x14ac:dyDescent="0.25">
      <c r="A167" s="3" t="s">
        <v>652</v>
      </c>
      <c r="B167" s="3" t="s">
        <v>2185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2186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2187</v>
      </c>
      <c r="C169" s="3" t="s">
        <v>1982</v>
      </c>
      <c r="D169" s="3" t="s">
        <v>2070</v>
      </c>
      <c r="E169" s="3" t="s">
        <v>2070</v>
      </c>
      <c r="F169" s="3" t="s">
        <v>1984</v>
      </c>
      <c r="G169" s="3" t="s">
        <v>1985</v>
      </c>
    </row>
    <row r="170" spans="1:7" ht="45" customHeight="1" x14ac:dyDescent="0.25">
      <c r="A170" s="3" t="s">
        <v>659</v>
      </c>
      <c r="B170" s="3" t="s">
        <v>2188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2189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2190</v>
      </c>
      <c r="C172" s="3" t="s">
        <v>1982</v>
      </c>
      <c r="D172" s="3" t="s">
        <v>2074</v>
      </c>
      <c r="E172" s="3" t="s">
        <v>2074</v>
      </c>
      <c r="F172" s="3" t="s">
        <v>1984</v>
      </c>
      <c r="G172" s="3" t="s">
        <v>1985</v>
      </c>
    </row>
    <row r="173" spans="1:7" ht="45" customHeight="1" x14ac:dyDescent="0.25">
      <c r="A173" s="3" t="s">
        <v>666</v>
      </c>
      <c r="B173" s="3" t="s">
        <v>2191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2192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2193</v>
      </c>
      <c r="C175" s="3" t="s">
        <v>1982</v>
      </c>
      <c r="D175" s="3" t="s">
        <v>2062</v>
      </c>
      <c r="E175" s="3" t="s">
        <v>2062</v>
      </c>
      <c r="F175" s="3" t="s">
        <v>1984</v>
      </c>
      <c r="G175" s="3" t="s">
        <v>1985</v>
      </c>
    </row>
    <row r="176" spans="1:7" ht="45" customHeight="1" x14ac:dyDescent="0.25">
      <c r="A176" s="3" t="s">
        <v>674</v>
      </c>
      <c r="B176" s="3" t="s">
        <v>2194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2195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2196</v>
      </c>
      <c r="C178" s="3" t="s">
        <v>1982</v>
      </c>
      <c r="D178" s="3" t="s">
        <v>1983</v>
      </c>
      <c r="E178" s="3" t="s">
        <v>1983</v>
      </c>
      <c r="F178" s="3" t="s">
        <v>1984</v>
      </c>
      <c r="G178" s="3" t="s">
        <v>1985</v>
      </c>
    </row>
    <row r="179" spans="1:7" ht="45" customHeight="1" x14ac:dyDescent="0.25">
      <c r="A179" s="3" t="s">
        <v>679</v>
      </c>
      <c r="B179" s="3" t="s">
        <v>2197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2198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2199</v>
      </c>
      <c r="C181" s="3" t="s">
        <v>1982</v>
      </c>
      <c r="D181" s="3" t="s">
        <v>1991</v>
      </c>
      <c r="E181" s="3" t="s">
        <v>1991</v>
      </c>
      <c r="F181" s="3" t="s">
        <v>1984</v>
      </c>
      <c r="G181" s="3" t="s">
        <v>1985</v>
      </c>
    </row>
    <row r="182" spans="1:7" ht="45" customHeight="1" x14ac:dyDescent="0.25">
      <c r="A182" s="3" t="s">
        <v>683</v>
      </c>
      <c r="B182" s="3" t="s">
        <v>2200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2201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2202</v>
      </c>
      <c r="C184" s="3" t="s">
        <v>1982</v>
      </c>
      <c r="D184" s="3" t="s">
        <v>1995</v>
      </c>
      <c r="E184" s="3" t="s">
        <v>1995</v>
      </c>
      <c r="F184" s="3" t="s">
        <v>1984</v>
      </c>
      <c r="G184" s="3" t="s">
        <v>1985</v>
      </c>
    </row>
    <row r="185" spans="1:7" ht="45" customHeight="1" x14ac:dyDescent="0.25">
      <c r="A185" s="3" t="s">
        <v>686</v>
      </c>
      <c r="B185" s="3" t="s">
        <v>2203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2204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2205</v>
      </c>
      <c r="C187" s="3" t="s">
        <v>1982</v>
      </c>
      <c r="D187" s="3" t="s">
        <v>1999</v>
      </c>
      <c r="E187" s="3" t="s">
        <v>1999</v>
      </c>
      <c r="F187" s="3" t="s">
        <v>1984</v>
      </c>
      <c r="G187" s="3" t="s">
        <v>1985</v>
      </c>
    </row>
    <row r="188" spans="1:7" ht="45" customHeight="1" x14ac:dyDescent="0.25">
      <c r="A188" s="3" t="s">
        <v>691</v>
      </c>
      <c r="B188" s="3" t="s">
        <v>2206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2207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2208</v>
      </c>
      <c r="C190" s="3" t="s">
        <v>1982</v>
      </c>
      <c r="D190" s="3" t="s">
        <v>2003</v>
      </c>
      <c r="E190" s="3" t="s">
        <v>2003</v>
      </c>
      <c r="F190" s="3" t="s">
        <v>1984</v>
      </c>
      <c r="G190" s="3" t="s">
        <v>1985</v>
      </c>
    </row>
    <row r="191" spans="1:7" ht="45" customHeight="1" x14ac:dyDescent="0.25">
      <c r="A191" s="3" t="s">
        <v>696</v>
      </c>
      <c r="B191" s="3" t="s">
        <v>2209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2210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2211</v>
      </c>
      <c r="C193" s="3" t="s">
        <v>1982</v>
      </c>
      <c r="D193" s="3" t="s">
        <v>2035</v>
      </c>
      <c r="E193" s="3" t="s">
        <v>2035</v>
      </c>
      <c r="F193" s="3" t="s">
        <v>1984</v>
      </c>
      <c r="G193" s="3" t="s">
        <v>1985</v>
      </c>
    </row>
    <row r="194" spans="1:7" ht="45" customHeight="1" x14ac:dyDescent="0.25">
      <c r="A194" s="3" t="s">
        <v>701</v>
      </c>
      <c r="B194" s="3" t="s">
        <v>2212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2213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2214</v>
      </c>
      <c r="C196" s="3" t="s">
        <v>1982</v>
      </c>
      <c r="D196" s="3" t="s">
        <v>2039</v>
      </c>
      <c r="E196" s="3" t="s">
        <v>2039</v>
      </c>
      <c r="F196" s="3" t="s">
        <v>1984</v>
      </c>
      <c r="G196" s="3" t="s">
        <v>1985</v>
      </c>
    </row>
    <row r="197" spans="1:7" ht="45" customHeight="1" x14ac:dyDescent="0.25">
      <c r="A197" s="3" t="s">
        <v>707</v>
      </c>
      <c r="B197" s="3" t="s">
        <v>2215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2216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2217</v>
      </c>
      <c r="C199" s="3" t="s">
        <v>1982</v>
      </c>
      <c r="D199" s="3" t="s">
        <v>2043</v>
      </c>
      <c r="E199" s="3" t="s">
        <v>2043</v>
      </c>
      <c r="F199" s="3" t="s">
        <v>1984</v>
      </c>
      <c r="G199" s="3" t="s">
        <v>1985</v>
      </c>
    </row>
    <row r="200" spans="1:7" ht="45" customHeight="1" x14ac:dyDescent="0.25">
      <c r="A200" s="3" t="s">
        <v>711</v>
      </c>
      <c r="B200" s="3" t="s">
        <v>2218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2219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2220</v>
      </c>
      <c r="C202" s="3" t="s">
        <v>1982</v>
      </c>
      <c r="D202" s="3" t="s">
        <v>2121</v>
      </c>
      <c r="E202" s="3" t="s">
        <v>2121</v>
      </c>
      <c r="F202" s="3" t="s">
        <v>1984</v>
      </c>
      <c r="G202" s="3" t="s">
        <v>1985</v>
      </c>
    </row>
    <row r="203" spans="1:7" ht="45" customHeight="1" x14ac:dyDescent="0.25">
      <c r="A203" s="3" t="s">
        <v>715</v>
      </c>
      <c r="B203" s="3" t="s">
        <v>2221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2222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2223</v>
      </c>
      <c r="C205" s="3" t="s">
        <v>1982</v>
      </c>
      <c r="D205" s="3" t="s">
        <v>2125</v>
      </c>
      <c r="E205" s="3" t="s">
        <v>2125</v>
      </c>
      <c r="F205" s="3" t="s">
        <v>1984</v>
      </c>
      <c r="G205" s="3" t="s">
        <v>1985</v>
      </c>
    </row>
    <row r="206" spans="1:7" ht="45" customHeight="1" x14ac:dyDescent="0.25">
      <c r="A206" s="3" t="s">
        <v>720</v>
      </c>
      <c r="B206" s="3" t="s">
        <v>2224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2225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2226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2227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2228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2229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2230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2231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2232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2233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2234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2235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2236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2237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2238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2239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2240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2241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2242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2243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2244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2245</v>
      </c>
      <c r="C227" s="3" t="s">
        <v>1982</v>
      </c>
      <c r="D227" s="3" t="s">
        <v>2081</v>
      </c>
      <c r="E227" s="3" t="s">
        <v>2081</v>
      </c>
      <c r="F227" s="3" t="s">
        <v>1984</v>
      </c>
      <c r="G227" s="3" t="s">
        <v>1985</v>
      </c>
    </row>
    <row r="228" spans="1:7" ht="45" customHeight="1" x14ac:dyDescent="0.25">
      <c r="A228" s="3" t="s">
        <v>827</v>
      </c>
      <c r="B228" s="3" t="s">
        <v>2246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2247</v>
      </c>
      <c r="C229" s="3" t="s">
        <v>1982</v>
      </c>
      <c r="D229" s="3" t="s">
        <v>2158</v>
      </c>
      <c r="E229" s="3" t="s">
        <v>2158</v>
      </c>
      <c r="F229" s="3" t="s">
        <v>1984</v>
      </c>
      <c r="G229" s="3" t="s">
        <v>1985</v>
      </c>
    </row>
    <row r="230" spans="1:7" ht="45" customHeight="1" x14ac:dyDescent="0.25">
      <c r="A230" s="3" t="s">
        <v>836</v>
      </c>
      <c r="B230" s="3" t="s">
        <v>2248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2249</v>
      </c>
      <c r="C231" s="3" t="s">
        <v>1982</v>
      </c>
      <c r="D231" s="3" t="s">
        <v>2106</v>
      </c>
      <c r="E231" s="3" t="s">
        <v>2106</v>
      </c>
      <c r="F231" s="3" t="s">
        <v>1984</v>
      </c>
      <c r="G231" s="3" t="s">
        <v>1985</v>
      </c>
    </row>
    <row r="232" spans="1:7" ht="45" customHeight="1" x14ac:dyDescent="0.25">
      <c r="A232" s="3" t="s">
        <v>841</v>
      </c>
      <c r="B232" s="3" t="s">
        <v>2250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2251</v>
      </c>
      <c r="C233" s="3" t="s">
        <v>1982</v>
      </c>
      <c r="D233" s="3" t="s">
        <v>2047</v>
      </c>
      <c r="E233" s="3" t="s">
        <v>2047</v>
      </c>
      <c r="F233" s="3" t="s">
        <v>1984</v>
      </c>
      <c r="G233" s="3" t="s">
        <v>1985</v>
      </c>
    </row>
    <row r="234" spans="1:7" ht="45" customHeight="1" x14ac:dyDescent="0.25">
      <c r="A234" s="3" t="s">
        <v>845</v>
      </c>
      <c r="B234" s="3" t="s">
        <v>2252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2253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2254</v>
      </c>
      <c r="C236" s="3" t="s">
        <v>1982</v>
      </c>
      <c r="D236" s="3" t="s">
        <v>2051</v>
      </c>
      <c r="E236" s="3" t="s">
        <v>2051</v>
      </c>
      <c r="F236" s="3" t="s">
        <v>1984</v>
      </c>
      <c r="G236" s="3" t="s">
        <v>1985</v>
      </c>
    </row>
    <row r="237" spans="1:7" ht="45" customHeight="1" x14ac:dyDescent="0.25">
      <c r="A237" s="3" t="s">
        <v>848</v>
      </c>
      <c r="B237" s="3" t="s">
        <v>2255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2256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2257</v>
      </c>
      <c r="C239" s="3" t="s">
        <v>1982</v>
      </c>
      <c r="D239" s="3" t="s">
        <v>2043</v>
      </c>
      <c r="E239" s="3" t="s">
        <v>2043</v>
      </c>
      <c r="F239" s="3" t="s">
        <v>1984</v>
      </c>
      <c r="G239" s="3" t="s">
        <v>1985</v>
      </c>
    </row>
    <row r="240" spans="1:7" ht="45" customHeight="1" x14ac:dyDescent="0.25">
      <c r="A240" s="3" t="s">
        <v>853</v>
      </c>
      <c r="B240" s="3" t="s">
        <v>2258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2259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2260</v>
      </c>
      <c r="C242" s="3" t="s">
        <v>1982</v>
      </c>
      <c r="D242" s="3" t="s">
        <v>2007</v>
      </c>
      <c r="E242" s="3" t="s">
        <v>2007</v>
      </c>
      <c r="F242" s="3" t="s">
        <v>1984</v>
      </c>
      <c r="G242" s="3" t="s">
        <v>1985</v>
      </c>
    </row>
    <row r="243" spans="1:7" ht="45" customHeight="1" x14ac:dyDescent="0.25">
      <c r="A243" s="3" t="s">
        <v>860</v>
      </c>
      <c r="B243" s="3" t="s">
        <v>2261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2262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2263</v>
      </c>
      <c r="C245" s="3" t="s">
        <v>1982</v>
      </c>
      <c r="D245" s="3" t="s">
        <v>2011</v>
      </c>
      <c r="E245" s="3" t="s">
        <v>2011</v>
      </c>
      <c r="F245" s="3" t="s">
        <v>1984</v>
      </c>
      <c r="G245" s="3" t="s">
        <v>1985</v>
      </c>
    </row>
    <row r="246" spans="1:7" ht="45" customHeight="1" x14ac:dyDescent="0.25">
      <c r="A246" s="3" t="s">
        <v>866</v>
      </c>
      <c r="B246" s="3" t="s">
        <v>2264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2265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2266</v>
      </c>
      <c r="C248" s="3" t="s">
        <v>1982</v>
      </c>
      <c r="D248" s="3" t="s">
        <v>2015</v>
      </c>
      <c r="E248" s="3" t="s">
        <v>2015</v>
      </c>
      <c r="F248" s="3" t="s">
        <v>1984</v>
      </c>
      <c r="G248" s="3" t="s">
        <v>1985</v>
      </c>
    </row>
    <row r="249" spans="1:7" ht="45" customHeight="1" x14ac:dyDescent="0.25">
      <c r="A249" s="3" t="s">
        <v>872</v>
      </c>
      <c r="B249" s="3" t="s">
        <v>2267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2268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2269</v>
      </c>
      <c r="C251" s="3" t="s">
        <v>1982</v>
      </c>
      <c r="D251" s="3" t="s">
        <v>2019</v>
      </c>
      <c r="E251" s="3" t="s">
        <v>2019</v>
      </c>
      <c r="F251" s="3" t="s">
        <v>1984</v>
      </c>
      <c r="G251" s="3" t="s">
        <v>1985</v>
      </c>
    </row>
    <row r="252" spans="1:7" ht="45" customHeight="1" x14ac:dyDescent="0.25">
      <c r="A252" s="3" t="s">
        <v>876</v>
      </c>
      <c r="B252" s="3" t="s">
        <v>2270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2271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2272</v>
      </c>
      <c r="C254" s="3" t="s">
        <v>1982</v>
      </c>
      <c r="D254" s="3" t="s">
        <v>2015</v>
      </c>
      <c r="E254" s="3" t="s">
        <v>2015</v>
      </c>
      <c r="F254" s="3" t="s">
        <v>1984</v>
      </c>
      <c r="G254" s="3" t="s">
        <v>1985</v>
      </c>
    </row>
    <row r="255" spans="1:7" ht="45" customHeight="1" x14ac:dyDescent="0.25">
      <c r="A255" s="3" t="s">
        <v>880</v>
      </c>
      <c r="B255" s="3" t="s">
        <v>2273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2274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2275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2276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2277</v>
      </c>
      <c r="C259" s="3" t="s">
        <v>1982</v>
      </c>
      <c r="D259" s="3" t="s">
        <v>2132</v>
      </c>
      <c r="E259" s="3" t="s">
        <v>2132</v>
      </c>
      <c r="F259" s="3" t="s">
        <v>1984</v>
      </c>
      <c r="G259" s="3" t="s">
        <v>1985</v>
      </c>
    </row>
    <row r="260" spans="1:7" ht="45" customHeight="1" x14ac:dyDescent="0.25">
      <c r="A260" s="3" t="s">
        <v>889</v>
      </c>
      <c r="B260" s="3" t="s">
        <v>2278</v>
      </c>
      <c r="C260" s="3" t="s">
        <v>1982</v>
      </c>
      <c r="D260" s="3" t="s">
        <v>2136</v>
      </c>
      <c r="E260" s="3" t="s">
        <v>2136</v>
      </c>
      <c r="F260" s="3" t="s">
        <v>1984</v>
      </c>
      <c r="G260" s="3" t="s">
        <v>1985</v>
      </c>
    </row>
    <row r="261" spans="1:7" ht="45" customHeight="1" x14ac:dyDescent="0.25">
      <c r="A261" s="3" t="s">
        <v>889</v>
      </c>
      <c r="B261" s="3" t="s">
        <v>2279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2280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2281</v>
      </c>
      <c r="C263" s="3" t="s">
        <v>1982</v>
      </c>
      <c r="D263" s="3" t="s">
        <v>1983</v>
      </c>
      <c r="E263" s="3" t="s">
        <v>1983</v>
      </c>
      <c r="F263" s="3" t="s">
        <v>1984</v>
      </c>
      <c r="G263" s="3" t="s">
        <v>1985</v>
      </c>
    </row>
    <row r="264" spans="1:7" ht="45" customHeight="1" x14ac:dyDescent="0.25">
      <c r="A264" s="3" t="s">
        <v>894</v>
      </c>
      <c r="B264" s="3" t="s">
        <v>2282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2283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2284</v>
      </c>
      <c r="C266" s="3" t="s">
        <v>1982</v>
      </c>
      <c r="D266" s="3" t="s">
        <v>1991</v>
      </c>
      <c r="E266" s="3" t="s">
        <v>1991</v>
      </c>
      <c r="F266" s="3" t="s">
        <v>1984</v>
      </c>
      <c r="G266" s="3" t="s">
        <v>1985</v>
      </c>
    </row>
    <row r="267" spans="1:7" ht="45" customHeight="1" x14ac:dyDescent="0.25">
      <c r="A267" s="3" t="s">
        <v>899</v>
      </c>
      <c r="B267" s="3" t="s">
        <v>2285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2286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2287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2288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2289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2290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2291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2292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2293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2294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2295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2296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2297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2298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2299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2300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2301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2302</v>
      </c>
      <c r="C284" s="3" t="s">
        <v>1982</v>
      </c>
      <c r="D284" s="3" t="s">
        <v>2055</v>
      </c>
      <c r="E284" s="3" t="s">
        <v>2055</v>
      </c>
      <c r="F284" s="3" t="s">
        <v>1984</v>
      </c>
      <c r="G284" s="3" t="s">
        <v>1985</v>
      </c>
    </row>
    <row r="285" spans="1:7" ht="45" customHeight="1" x14ac:dyDescent="0.25">
      <c r="A285" s="3" t="s">
        <v>984</v>
      </c>
      <c r="B285" s="3" t="s">
        <v>2303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2304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2305</v>
      </c>
      <c r="C287" s="3" t="s">
        <v>1982</v>
      </c>
      <c r="D287" s="3" t="s">
        <v>2035</v>
      </c>
      <c r="E287" s="3" t="s">
        <v>2035</v>
      </c>
      <c r="F287" s="3" t="s">
        <v>1984</v>
      </c>
      <c r="G287" s="3" t="s">
        <v>1985</v>
      </c>
    </row>
    <row r="288" spans="1:7" ht="45" customHeight="1" x14ac:dyDescent="0.25">
      <c r="A288" s="3" t="s">
        <v>987</v>
      </c>
      <c r="B288" s="3" t="s">
        <v>2306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2307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2308</v>
      </c>
      <c r="C290" s="3" t="s">
        <v>1982</v>
      </c>
      <c r="D290" s="3" t="s">
        <v>2140</v>
      </c>
      <c r="E290" s="3" t="s">
        <v>2140</v>
      </c>
      <c r="F290" s="3" t="s">
        <v>1984</v>
      </c>
      <c r="G290" s="3" t="s">
        <v>1985</v>
      </c>
    </row>
    <row r="291" spans="1:7" ht="45" customHeight="1" x14ac:dyDescent="0.25">
      <c r="A291" s="3" t="s">
        <v>991</v>
      </c>
      <c r="B291" s="3" t="s">
        <v>2309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2310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2311</v>
      </c>
      <c r="C293" s="3" t="s">
        <v>1982</v>
      </c>
      <c r="D293" s="3" t="s">
        <v>2144</v>
      </c>
      <c r="E293" s="3" t="s">
        <v>2144</v>
      </c>
      <c r="F293" s="3" t="s">
        <v>1984</v>
      </c>
      <c r="G293" s="3" t="s">
        <v>1985</v>
      </c>
    </row>
    <row r="294" spans="1:7" ht="45" customHeight="1" x14ac:dyDescent="0.25">
      <c r="A294" s="3" t="s">
        <v>993</v>
      </c>
      <c r="B294" s="3" t="s">
        <v>2312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2313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2314</v>
      </c>
      <c r="C296" s="3" t="s">
        <v>1982</v>
      </c>
      <c r="D296" s="3" t="s">
        <v>2148</v>
      </c>
      <c r="E296" s="3" t="s">
        <v>2148</v>
      </c>
      <c r="F296" s="3" t="s">
        <v>1984</v>
      </c>
      <c r="G296" s="3" t="s">
        <v>1985</v>
      </c>
    </row>
    <row r="297" spans="1:7" ht="45" customHeight="1" x14ac:dyDescent="0.25">
      <c r="A297" s="3" t="s">
        <v>996</v>
      </c>
      <c r="B297" s="3" t="s">
        <v>2315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2316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2317</v>
      </c>
      <c r="C299" s="3" t="s">
        <v>1982</v>
      </c>
      <c r="D299" s="3" t="s">
        <v>2023</v>
      </c>
      <c r="E299" s="3" t="s">
        <v>2023</v>
      </c>
      <c r="F299" s="3" t="s">
        <v>1984</v>
      </c>
      <c r="G299" s="3" t="s">
        <v>1985</v>
      </c>
    </row>
    <row r="300" spans="1:7" ht="45" customHeight="1" x14ac:dyDescent="0.25">
      <c r="A300" s="3" t="s">
        <v>999</v>
      </c>
      <c r="B300" s="3" t="s">
        <v>2318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2319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2320</v>
      </c>
      <c r="C302" s="3" t="s">
        <v>1982</v>
      </c>
      <c r="D302" s="3" t="s">
        <v>2104</v>
      </c>
      <c r="E302" s="3" t="s">
        <v>2104</v>
      </c>
      <c r="F302" s="3" t="s">
        <v>1984</v>
      </c>
      <c r="G302" s="3" t="s">
        <v>1985</v>
      </c>
    </row>
    <row r="303" spans="1:7" ht="45" customHeight="1" x14ac:dyDescent="0.25">
      <c r="A303" s="3" t="s">
        <v>1003</v>
      </c>
      <c r="B303" s="3" t="s">
        <v>2321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2322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2323</v>
      </c>
      <c r="C305" s="3" t="s">
        <v>1982</v>
      </c>
      <c r="D305" s="3" t="s">
        <v>2106</v>
      </c>
      <c r="E305" s="3" t="s">
        <v>2106</v>
      </c>
      <c r="F305" s="3" t="s">
        <v>1984</v>
      </c>
      <c r="G305" s="3" t="s">
        <v>1985</v>
      </c>
    </row>
    <row r="306" spans="1:7" ht="45" customHeight="1" x14ac:dyDescent="0.25">
      <c r="A306" s="3" t="s">
        <v>1008</v>
      </c>
      <c r="B306" s="3" t="s">
        <v>2324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2325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2326</v>
      </c>
      <c r="C308" s="3" t="s">
        <v>1982</v>
      </c>
      <c r="D308" s="3" t="s">
        <v>2106</v>
      </c>
      <c r="E308" s="3" t="s">
        <v>2106</v>
      </c>
      <c r="F308" s="3" t="s">
        <v>1984</v>
      </c>
      <c r="G308" s="3" t="s">
        <v>1985</v>
      </c>
    </row>
    <row r="309" spans="1:7" ht="45" customHeight="1" x14ac:dyDescent="0.25">
      <c r="A309" s="3" t="s">
        <v>1012</v>
      </c>
      <c r="B309" s="3" t="s">
        <v>2327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2328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2329</v>
      </c>
      <c r="C311" s="3" t="s">
        <v>1982</v>
      </c>
      <c r="D311" s="3" t="s">
        <v>2113</v>
      </c>
      <c r="E311" s="3" t="s">
        <v>2113</v>
      </c>
      <c r="F311" s="3" t="s">
        <v>1984</v>
      </c>
      <c r="G311" s="3" t="s">
        <v>1985</v>
      </c>
    </row>
    <row r="312" spans="1:7" ht="45" customHeight="1" x14ac:dyDescent="0.25">
      <c r="A312" s="3" t="s">
        <v>1015</v>
      </c>
      <c r="B312" s="3" t="s">
        <v>2330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2331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2332</v>
      </c>
      <c r="C314" s="3" t="s">
        <v>1982</v>
      </c>
      <c r="D314" s="3" t="s">
        <v>1995</v>
      </c>
      <c r="E314" s="3" t="s">
        <v>1995</v>
      </c>
      <c r="F314" s="3" t="s">
        <v>1984</v>
      </c>
      <c r="G314" s="3" t="s">
        <v>1985</v>
      </c>
    </row>
    <row r="315" spans="1:7" ht="45" customHeight="1" x14ac:dyDescent="0.25">
      <c r="A315" s="3" t="s">
        <v>1020</v>
      </c>
      <c r="B315" s="3" t="s">
        <v>2333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2334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2335</v>
      </c>
      <c r="C317" s="3" t="s">
        <v>1982</v>
      </c>
      <c r="D317" s="3" t="s">
        <v>1999</v>
      </c>
      <c r="E317" s="3" t="s">
        <v>1999</v>
      </c>
      <c r="F317" s="3" t="s">
        <v>1984</v>
      </c>
      <c r="G317" s="3" t="s">
        <v>1985</v>
      </c>
    </row>
    <row r="318" spans="1:7" ht="45" customHeight="1" x14ac:dyDescent="0.25">
      <c r="A318" s="3" t="s">
        <v>1022</v>
      </c>
      <c r="B318" s="3" t="s">
        <v>2336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2337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2338</v>
      </c>
      <c r="C320" s="3" t="s">
        <v>1982</v>
      </c>
      <c r="D320" s="3" t="s">
        <v>2003</v>
      </c>
      <c r="E320" s="3" t="s">
        <v>2003</v>
      </c>
      <c r="F320" s="3" t="s">
        <v>1984</v>
      </c>
      <c r="G320" s="3" t="s">
        <v>1985</v>
      </c>
    </row>
    <row r="321" spans="1:7" ht="45" customHeight="1" x14ac:dyDescent="0.25">
      <c r="A321" s="3" t="s">
        <v>1026</v>
      </c>
      <c r="B321" s="3" t="s">
        <v>2339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2340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2341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2342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2343</v>
      </c>
      <c r="C325" s="3" t="s">
        <v>1982</v>
      </c>
      <c r="D325" s="3" t="s">
        <v>2043</v>
      </c>
      <c r="E325" s="3" t="s">
        <v>2043</v>
      </c>
      <c r="F325" s="3" t="s">
        <v>1984</v>
      </c>
      <c r="G325" s="3" t="s">
        <v>1985</v>
      </c>
    </row>
    <row r="326" spans="1:7" ht="45" customHeight="1" x14ac:dyDescent="0.25">
      <c r="A326" s="3" t="s">
        <v>1034</v>
      </c>
      <c r="B326" s="3" t="s">
        <v>2344</v>
      </c>
      <c r="C326" s="3" t="s">
        <v>1982</v>
      </c>
      <c r="D326" s="3" t="s">
        <v>2007</v>
      </c>
      <c r="E326" s="3" t="s">
        <v>2007</v>
      </c>
      <c r="F326" s="3" t="s">
        <v>1984</v>
      </c>
      <c r="G326" s="3" t="s">
        <v>1985</v>
      </c>
    </row>
    <row r="327" spans="1:7" ht="45" customHeight="1" x14ac:dyDescent="0.25">
      <c r="A327" s="3" t="s">
        <v>1034</v>
      </c>
      <c r="B327" s="3" t="s">
        <v>2345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2346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2347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2348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2349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2350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2351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2352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2353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2354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2355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2356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2357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2358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2359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2360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2361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2362</v>
      </c>
      <c r="C344" s="3" t="s">
        <v>1982</v>
      </c>
      <c r="D344" s="3" t="s">
        <v>2117</v>
      </c>
      <c r="E344" s="3" t="s">
        <v>2117</v>
      </c>
      <c r="F344" s="3" t="s">
        <v>1984</v>
      </c>
      <c r="G344" s="3" t="s">
        <v>1985</v>
      </c>
    </row>
    <row r="345" spans="1:7" ht="45" customHeight="1" x14ac:dyDescent="0.25">
      <c r="A345" s="3" t="s">
        <v>1113</v>
      </c>
      <c r="B345" s="3" t="s">
        <v>2363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2364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2365</v>
      </c>
      <c r="C347" s="3" t="s">
        <v>1982</v>
      </c>
      <c r="D347" s="3" t="s">
        <v>2181</v>
      </c>
      <c r="E347" s="3" t="s">
        <v>2181</v>
      </c>
      <c r="F347" s="3" t="s">
        <v>1984</v>
      </c>
      <c r="G347" s="3" t="s">
        <v>1985</v>
      </c>
    </row>
    <row r="348" spans="1:7" ht="45" customHeight="1" x14ac:dyDescent="0.25">
      <c r="A348" s="3" t="s">
        <v>1116</v>
      </c>
      <c r="B348" s="3" t="s">
        <v>2366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2367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2368</v>
      </c>
      <c r="C350" s="3" t="s">
        <v>1982</v>
      </c>
      <c r="D350" s="3" t="s">
        <v>2066</v>
      </c>
      <c r="E350" s="3" t="s">
        <v>2066</v>
      </c>
      <c r="F350" s="3" t="s">
        <v>1984</v>
      </c>
      <c r="G350" s="3" t="s">
        <v>1985</v>
      </c>
    </row>
    <row r="351" spans="1:7" ht="45" customHeight="1" x14ac:dyDescent="0.25">
      <c r="A351" s="3" t="s">
        <v>1122</v>
      </c>
      <c r="B351" s="3" t="s">
        <v>2369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2370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2371</v>
      </c>
      <c r="C353" s="3" t="s">
        <v>1982</v>
      </c>
      <c r="D353" s="3" t="s">
        <v>2070</v>
      </c>
      <c r="E353" s="3" t="s">
        <v>2070</v>
      </c>
      <c r="F353" s="3" t="s">
        <v>1984</v>
      </c>
      <c r="G353" s="3" t="s">
        <v>1985</v>
      </c>
    </row>
    <row r="354" spans="1:7" ht="45" customHeight="1" x14ac:dyDescent="0.25">
      <c r="A354" s="3" t="s">
        <v>1126</v>
      </c>
      <c r="B354" s="3" t="s">
        <v>2372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2373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2374</v>
      </c>
      <c r="C356" s="3" t="s">
        <v>1982</v>
      </c>
      <c r="D356" s="3" t="s">
        <v>2074</v>
      </c>
      <c r="E356" s="3" t="s">
        <v>2074</v>
      </c>
      <c r="F356" s="3" t="s">
        <v>1984</v>
      </c>
      <c r="G356" s="3" t="s">
        <v>1985</v>
      </c>
    </row>
    <row r="357" spans="1:7" ht="45" customHeight="1" x14ac:dyDescent="0.25">
      <c r="A357" s="3" t="s">
        <v>1129</v>
      </c>
      <c r="B357" s="3" t="s">
        <v>2375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2376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2377</v>
      </c>
      <c r="C359" s="3" t="s">
        <v>1982</v>
      </c>
      <c r="D359" s="3" t="s">
        <v>2011</v>
      </c>
      <c r="E359" s="3" t="s">
        <v>2011</v>
      </c>
      <c r="F359" s="3" t="s">
        <v>1984</v>
      </c>
      <c r="G359" s="3" t="s">
        <v>1985</v>
      </c>
    </row>
    <row r="360" spans="1:7" ht="45" customHeight="1" x14ac:dyDescent="0.25">
      <c r="A360" s="3" t="s">
        <v>1135</v>
      </c>
      <c r="B360" s="3" t="s">
        <v>2378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2379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2380</v>
      </c>
      <c r="C362" s="3" t="s">
        <v>1982</v>
      </c>
      <c r="D362" s="3" t="s">
        <v>2015</v>
      </c>
      <c r="E362" s="3" t="s">
        <v>2015</v>
      </c>
      <c r="F362" s="3" t="s">
        <v>1984</v>
      </c>
      <c r="G362" s="3" t="s">
        <v>1985</v>
      </c>
    </row>
    <row r="363" spans="1:7" ht="45" customHeight="1" x14ac:dyDescent="0.25">
      <c r="A363" s="3" t="s">
        <v>1141</v>
      </c>
      <c r="B363" s="3" t="s">
        <v>2381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2382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2383</v>
      </c>
      <c r="C365" s="3" t="s">
        <v>1982</v>
      </c>
      <c r="D365" s="3" t="s">
        <v>2019</v>
      </c>
      <c r="E365" s="3" t="s">
        <v>2019</v>
      </c>
      <c r="F365" s="3" t="s">
        <v>1984</v>
      </c>
      <c r="G365" s="3" t="s">
        <v>1985</v>
      </c>
    </row>
    <row r="366" spans="1:7" ht="45" customHeight="1" x14ac:dyDescent="0.25">
      <c r="A366" s="3" t="s">
        <v>1144</v>
      </c>
      <c r="B366" s="3" t="s">
        <v>2384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2385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2386</v>
      </c>
      <c r="C368" s="3" t="s">
        <v>1982</v>
      </c>
      <c r="D368" s="3" t="s">
        <v>2023</v>
      </c>
      <c r="E368" s="3" t="s">
        <v>2023</v>
      </c>
      <c r="F368" s="3" t="s">
        <v>1984</v>
      </c>
      <c r="G368" s="3" t="s">
        <v>1985</v>
      </c>
    </row>
    <row r="369" spans="1:7" ht="45" customHeight="1" x14ac:dyDescent="0.25">
      <c r="A369" s="3" t="s">
        <v>1148</v>
      </c>
      <c r="B369" s="3" t="s">
        <v>2387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2388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2389</v>
      </c>
      <c r="C371" s="3" t="s">
        <v>1982</v>
      </c>
      <c r="D371" s="3" t="s">
        <v>2104</v>
      </c>
      <c r="E371" s="3" t="s">
        <v>2104</v>
      </c>
      <c r="F371" s="3" t="s">
        <v>1984</v>
      </c>
      <c r="G371" s="3" t="s">
        <v>1985</v>
      </c>
    </row>
    <row r="372" spans="1:7" ht="45" customHeight="1" x14ac:dyDescent="0.25">
      <c r="A372" s="3" t="s">
        <v>1154</v>
      </c>
      <c r="B372" s="3" t="s">
        <v>2390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2391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2392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2393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2394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2395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2396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2397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2398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2399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2400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2401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2402</v>
      </c>
      <c r="C384" s="3" t="s">
        <v>1982</v>
      </c>
      <c r="D384" s="3" t="s">
        <v>2106</v>
      </c>
      <c r="E384" s="3" t="s">
        <v>2106</v>
      </c>
      <c r="F384" s="3" t="s">
        <v>1984</v>
      </c>
      <c r="G384" s="3" t="s">
        <v>1985</v>
      </c>
    </row>
    <row r="385" spans="1:7" ht="45" customHeight="1" x14ac:dyDescent="0.25">
      <c r="A385" s="3" t="s">
        <v>1201</v>
      </c>
      <c r="B385" s="3" t="s">
        <v>2403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2404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2405</v>
      </c>
      <c r="C387" s="3" t="s">
        <v>1982</v>
      </c>
      <c r="D387" s="3" t="s">
        <v>2106</v>
      </c>
      <c r="E387" s="3" t="s">
        <v>2106</v>
      </c>
      <c r="F387" s="3" t="s">
        <v>1984</v>
      </c>
      <c r="G387" s="3" t="s">
        <v>1985</v>
      </c>
    </row>
    <row r="388" spans="1:7" ht="45" customHeight="1" x14ac:dyDescent="0.25">
      <c r="A388" s="3" t="s">
        <v>1207</v>
      </c>
      <c r="B388" s="3" t="s">
        <v>2406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2407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2408</v>
      </c>
      <c r="C390" s="3" t="s">
        <v>1982</v>
      </c>
      <c r="D390" s="3" t="s">
        <v>2113</v>
      </c>
      <c r="E390" s="3" t="s">
        <v>2113</v>
      </c>
      <c r="F390" s="3" t="s">
        <v>1984</v>
      </c>
      <c r="G390" s="3" t="s">
        <v>1985</v>
      </c>
    </row>
    <row r="391" spans="1:7" ht="45" customHeight="1" x14ac:dyDescent="0.25">
      <c r="A391" s="3" t="s">
        <v>1212</v>
      </c>
      <c r="B391" s="3" t="s">
        <v>2409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2410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2411</v>
      </c>
      <c r="C393" s="3" t="s">
        <v>1982</v>
      </c>
      <c r="D393" s="3" t="s">
        <v>2117</v>
      </c>
      <c r="E393" s="3" t="s">
        <v>2117</v>
      </c>
      <c r="F393" s="3" t="s">
        <v>1984</v>
      </c>
      <c r="G393" s="3" t="s">
        <v>1985</v>
      </c>
    </row>
    <row r="394" spans="1:7" ht="45" customHeight="1" x14ac:dyDescent="0.25">
      <c r="A394" s="3" t="s">
        <v>1216</v>
      </c>
      <c r="B394" s="3" t="s">
        <v>2412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2413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2414</v>
      </c>
      <c r="C396" s="3" t="s">
        <v>1982</v>
      </c>
      <c r="D396" s="3" t="s">
        <v>2181</v>
      </c>
      <c r="E396" s="3" t="s">
        <v>2181</v>
      </c>
      <c r="F396" s="3" t="s">
        <v>1984</v>
      </c>
      <c r="G396" s="3" t="s">
        <v>1985</v>
      </c>
    </row>
    <row r="397" spans="1:7" ht="45" customHeight="1" x14ac:dyDescent="0.25">
      <c r="A397" s="3" t="s">
        <v>1221</v>
      </c>
      <c r="B397" s="3" t="s">
        <v>2415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2416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2417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2418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2419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2420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2421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2422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2423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2424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2425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2426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2427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2428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2429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2430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2431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2432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2433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2434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2435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2436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2437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2438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2439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2440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2441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2442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2443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2444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2445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2446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2447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2448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2449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2450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2451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2452</v>
      </c>
      <c r="C434" s="3" t="s">
        <v>1982</v>
      </c>
      <c r="D434" s="3" t="s">
        <v>2047</v>
      </c>
      <c r="E434" s="3" t="s">
        <v>2047</v>
      </c>
      <c r="F434" s="3" t="s">
        <v>1984</v>
      </c>
      <c r="G434" s="3" t="s">
        <v>1985</v>
      </c>
    </row>
    <row r="435" spans="1:7" ht="45" customHeight="1" x14ac:dyDescent="0.25">
      <c r="A435" s="3" t="s">
        <v>1384</v>
      </c>
      <c r="B435" s="3" t="s">
        <v>2453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2454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2455</v>
      </c>
      <c r="C437" s="3" t="s">
        <v>1982</v>
      </c>
      <c r="D437" s="3" t="s">
        <v>2051</v>
      </c>
      <c r="E437" s="3" t="s">
        <v>2051</v>
      </c>
      <c r="F437" s="3" t="s">
        <v>1984</v>
      </c>
      <c r="G437" s="3" t="s">
        <v>1985</v>
      </c>
    </row>
    <row r="438" spans="1:7" ht="45" customHeight="1" x14ac:dyDescent="0.25">
      <c r="A438" s="3" t="s">
        <v>1389</v>
      </c>
      <c r="B438" s="3" t="s">
        <v>2456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2457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2458</v>
      </c>
      <c r="C440" s="3" t="s">
        <v>1982</v>
      </c>
      <c r="D440" s="3" t="s">
        <v>2055</v>
      </c>
      <c r="E440" s="3" t="s">
        <v>2055</v>
      </c>
      <c r="F440" s="3" t="s">
        <v>1984</v>
      </c>
      <c r="G440" s="3" t="s">
        <v>1985</v>
      </c>
    </row>
    <row r="441" spans="1:7" ht="45" customHeight="1" x14ac:dyDescent="0.25">
      <c r="A441" s="3" t="s">
        <v>1394</v>
      </c>
      <c r="B441" s="3" t="s">
        <v>2459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2460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2461</v>
      </c>
      <c r="C443" s="3" t="s">
        <v>1982</v>
      </c>
      <c r="D443" s="3" t="s">
        <v>2035</v>
      </c>
      <c r="E443" s="3" t="s">
        <v>2035</v>
      </c>
      <c r="F443" s="3" t="s">
        <v>1984</v>
      </c>
      <c r="G443" s="3" t="s">
        <v>1985</v>
      </c>
    </row>
    <row r="444" spans="1:7" ht="45" customHeight="1" x14ac:dyDescent="0.25">
      <c r="A444" s="3" t="s">
        <v>1400</v>
      </c>
      <c r="B444" s="3" t="s">
        <v>2462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2463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2464</v>
      </c>
      <c r="C446" s="3" t="s">
        <v>1982</v>
      </c>
      <c r="D446" s="3" t="s">
        <v>2140</v>
      </c>
      <c r="E446" s="3" t="s">
        <v>2140</v>
      </c>
      <c r="F446" s="3" t="s">
        <v>1984</v>
      </c>
      <c r="G446" s="3" t="s">
        <v>1985</v>
      </c>
    </row>
    <row r="447" spans="1:7" ht="45" customHeight="1" x14ac:dyDescent="0.25">
      <c r="A447" s="3" t="s">
        <v>1405</v>
      </c>
      <c r="B447" s="3" t="s">
        <v>2465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2466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2467</v>
      </c>
      <c r="C449" s="3" t="s">
        <v>1982</v>
      </c>
      <c r="D449" s="3" t="s">
        <v>2144</v>
      </c>
      <c r="E449" s="3" t="s">
        <v>2144</v>
      </c>
      <c r="F449" s="3" t="s">
        <v>1984</v>
      </c>
      <c r="G449" s="3" t="s">
        <v>1985</v>
      </c>
    </row>
    <row r="450" spans="1:7" ht="45" customHeight="1" x14ac:dyDescent="0.25">
      <c r="A450" s="3" t="s">
        <v>1410</v>
      </c>
      <c r="B450" s="3" t="s">
        <v>2468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2469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2470</v>
      </c>
      <c r="C452" s="3" t="s">
        <v>1982</v>
      </c>
      <c r="D452" s="3" t="s">
        <v>2148</v>
      </c>
      <c r="E452" s="3" t="s">
        <v>2148</v>
      </c>
      <c r="F452" s="3" t="s">
        <v>1984</v>
      </c>
      <c r="G452" s="3" t="s">
        <v>1985</v>
      </c>
    </row>
    <row r="453" spans="1:7" ht="45" customHeight="1" x14ac:dyDescent="0.25">
      <c r="A453" s="3" t="s">
        <v>1417</v>
      </c>
      <c r="B453" s="3" t="s">
        <v>2471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2472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2473</v>
      </c>
      <c r="C455" s="3" t="s">
        <v>1982</v>
      </c>
      <c r="D455" s="3" t="s">
        <v>2027</v>
      </c>
      <c r="E455" s="3" t="s">
        <v>2027</v>
      </c>
      <c r="F455" s="3" t="s">
        <v>1984</v>
      </c>
      <c r="G455" s="3" t="s">
        <v>1985</v>
      </c>
    </row>
    <row r="456" spans="1:7" ht="45" customHeight="1" x14ac:dyDescent="0.25">
      <c r="A456" s="3" t="s">
        <v>1423</v>
      </c>
      <c r="B456" s="3" t="s">
        <v>2474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2475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2476</v>
      </c>
      <c r="C458" s="3" t="s">
        <v>1982</v>
      </c>
      <c r="D458" s="3" t="s">
        <v>2031</v>
      </c>
      <c r="E458" s="3" t="s">
        <v>2031</v>
      </c>
      <c r="F458" s="3" t="s">
        <v>1984</v>
      </c>
      <c r="G458" s="3" t="s">
        <v>1985</v>
      </c>
    </row>
    <row r="459" spans="1:7" ht="45" customHeight="1" x14ac:dyDescent="0.25">
      <c r="A459" s="3" t="s">
        <v>1430</v>
      </c>
      <c r="B459" s="3" t="s">
        <v>2477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2478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2479</v>
      </c>
      <c r="C461" s="3" t="s">
        <v>1982</v>
      </c>
      <c r="D461" s="3" t="s">
        <v>2035</v>
      </c>
      <c r="E461" s="3" t="s">
        <v>2035</v>
      </c>
      <c r="F461" s="3" t="s">
        <v>1984</v>
      </c>
      <c r="G461" s="3" t="s">
        <v>1985</v>
      </c>
    </row>
    <row r="462" spans="1:7" ht="45" customHeight="1" x14ac:dyDescent="0.25">
      <c r="A462" s="3" t="s">
        <v>1435</v>
      </c>
      <c r="B462" s="3" t="s">
        <v>2480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2481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2482</v>
      </c>
      <c r="C464" s="3" t="s">
        <v>1982</v>
      </c>
      <c r="D464" s="3" t="s">
        <v>2039</v>
      </c>
      <c r="E464" s="3" t="s">
        <v>2039</v>
      </c>
      <c r="F464" s="3" t="s">
        <v>1984</v>
      </c>
      <c r="G464" s="3" t="s">
        <v>1985</v>
      </c>
    </row>
    <row r="465" spans="1:7" ht="45" customHeight="1" x14ac:dyDescent="0.25">
      <c r="A465" s="3" t="s">
        <v>1440</v>
      </c>
      <c r="B465" s="3" t="s">
        <v>2483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2484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2485</v>
      </c>
      <c r="C467" s="3" t="s">
        <v>1982</v>
      </c>
      <c r="D467" s="3" t="s">
        <v>2043</v>
      </c>
      <c r="E467" s="3" t="s">
        <v>2043</v>
      </c>
      <c r="F467" s="3" t="s">
        <v>1984</v>
      </c>
      <c r="G467" s="3" t="s">
        <v>1985</v>
      </c>
    </row>
    <row r="468" spans="1:7" ht="45" customHeight="1" x14ac:dyDescent="0.25">
      <c r="A468" s="3" t="s">
        <v>1444</v>
      </c>
      <c r="B468" s="3" t="s">
        <v>2486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2487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2488</v>
      </c>
      <c r="C470" s="3" t="s">
        <v>1982</v>
      </c>
      <c r="D470" s="3" t="s">
        <v>2121</v>
      </c>
      <c r="E470" s="3" t="s">
        <v>2121</v>
      </c>
      <c r="F470" s="3" t="s">
        <v>1984</v>
      </c>
      <c r="G470" s="3" t="s">
        <v>1985</v>
      </c>
    </row>
    <row r="471" spans="1:7" ht="45" customHeight="1" x14ac:dyDescent="0.25">
      <c r="A471" s="3" t="s">
        <v>1450</v>
      </c>
      <c r="B471" s="3" t="s">
        <v>2489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2490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2491</v>
      </c>
      <c r="C473" s="3" t="s">
        <v>1982</v>
      </c>
      <c r="D473" s="3" t="s">
        <v>2125</v>
      </c>
      <c r="E473" s="3" t="s">
        <v>2125</v>
      </c>
      <c r="F473" s="3" t="s">
        <v>1984</v>
      </c>
      <c r="G473" s="3" t="s">
        <v>1985</v>
      </c>
    </row>
    <row r="474" spans="1:7" ht="45" customHeight="1" x14ac:dyDescent="0.25">
      <c r="A474" s="3" t="s">
        <v>1456</v>
      </c>
      <c r="B474" s="3" t="s">
        <v>2492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2493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2494</v>
      </c>
      <c r="C476" s="3" t="s">
        <v>1982</v>
      </c>
      <c r="D476" s="3" t="s">
        <v>2015</v>
      </c>
      <c r="E476" s="3" t="s">
        <v>2015</v>
      </c>
      <c r="F476" s="3" t="s">
        <v>1984</v>
      </c>
      <c r="G476" s="3" t="s">
        <v>1985</v>
      </c>
    </row>
    <row r="477" spans="1:7" ht="45" customHeight="1" x14ac:dyDescent="0.25">
      <c r="A477" s="3" t="s">
        <v>1459</v>
      </c>
      <c r="B477" s="3" t="s">
        <v>2495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2496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2497</v>
      </c>
      <c r="C479" s="3" t="s">
        <v>1982</v>
      </c>
      <c r="D479" s="3" t="s">
        <v>2132</v>
      </c>
      <c r="E479" s="3" t="s">
        <v>2132</v>
      </c>
      <c r="F479" s="3" t="s">
        <v>1984</v>
      </c>
      <c r="G479" s="3" t="s">
        <v>1985</v>
      </c>
    </row>
    <row r="480" spans="1:7" ht="45" customHeight="1" x14ac:dyDescent="0.25">
      <c r="A480" s="3" t="s">
        <v>1464</v>
      </c>
      <c r="B480" s="3" t="s">
        <v>2498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2499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2500</v>
      </c>
      <c r="C482" s="3" t="s">
        <v>1982</v>
      </c>
      <c r="D482" s="3" t="s">
        <v>2136</v>
      </c>
      <c r="E482" s="3" t="s">
        <v>2136</v>
      </c>
      <c r="F482" s="3" t="s">
        <v>1984</v>
      </c>
      <c r="G482" s="3" t="s">
        <v>1985</v>
      </c>
    </row>
    <row r="483" spans="1:7" ht="45" customHeight="1" x14ac:dyDescent="0.25">
      <c r="A483" s="3" t="s">
        <v>1470</v>
      </c>
      <c r="B483" s="3" t="s">
        <v>2501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2502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2503</v>
      </c>
      <c r="C485" s="3" t="s">
        <v>1982</v>
      </c>
      <c r="D485" s="3" t="s">
        <v>2140</v>
      </c>
      <c r="E485" s="3" t="s">
        <v>2140</v>
      </c>
      <c r="F485" s="3" t="s">
        <v>1984</v>
      </c>
      <c r="G485" s="3" t="s">
        <v>1985</v>
      </c>
    </row>
    <row r="486" spans="1:7" ht="45" customHeight="1" x14ac:dyDescent="0.25">
      <c r="A486" s="3" t="s">
        <v>1471</v>
      </c>
      <c r="B486" s="3" t="s">
        <v>2504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2505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2506</v>
      </c>
      <c r="C488" s="3" t="s">
        <v>1982</v>
      </c>
      <c r="D488" s="3" t="s">
        <v>2507</v>
      </c>
      <c r="E488" s="3" t="s">
        <v>2507</v>
      </c>
      <c r="F488" s="3" t="s">
        <v>1984</v>
      </c>
      <c r="G488" s="3" t="s">
        <v>1985</v>
      </c>
    </row>
    <row r="489" spans="1:7" ht="45" customHeight="1" x14ac:dyDescent="0.25">
      <c r="A489" s="3" t="s">
        <v>1472</v>
      </c>
      <c r="B489" s="3" t="s">
        <v>2508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2509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2510</v>
      </c>
      <c r="C491" s="3" t="s">
        <v>1982</v>
      </c>
      <c r="D491" s="3" t="s">
        <v>2148</v>
      </c>
      <c r="E491" s="3" t="s">
        <v>2148</v>
      </c>
      <c r="F491" s="3" t="s">
        <v>1984</v>
      </c>
      <c r="G491" s="3" t="s">
        <v>1985</v>
      </c>
    </row>
    <row r="492" spans="1:7" ht="45" customHeight="1" x14ac:dyDescent="0.25">
      <c r="A492" s="3" t="s">
        <v>1473</v>
      </c>
      <c r="B492" s="3" t="s">
        <v>2511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2512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2513</v>
      </c>
      <c r="C494" s="3" t="s">
        <v>1982</v>
      </c>
      <c r="D494" s="3" t="s">
        <v>2027</v>
      </c>
      <c r="E494" s="3" t="s">
        <v>2027</v>
      </c>
      <c r="F494" s="3" t="s">
        <v>1984</v>
      </c>
      <c r="G494" s="3" t="s">
        <v>1985</v>
      </c>
    </row>
    <row r="495" spans="1:7" ht="45" customHeight="1" x14ac:dyDescent="0.25">
      <c r="A495" s="3" t="s">
        <v>1474</v>
      </c>
      <c r="B495" s="3" t="s">
        <v>2514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2515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2516</v>
      </c>
      <c r="C497" s="3" t="s">
        <v>1982</v>
      </c>
      <c r="D497" s="3" t="s">
        <v>2517</v>
      </c>
      <c r="E497" s="3" t="s">
        <v>2517</v>
      </c>
      <c r="F497" s="3" t="s">
        <v>1984</v>
      </c>
      <c r="G497" s="3" t="s">
        <v>1985</v>
      </c>
    </row>
    <row r="498" spans="1:7" ht="45" customHeight="1" x14ac:dyDescent="0.25">
      <c r="A498" s="3" t="s">
        <v>1475</v>
      </c>
      <c r="B498" s="3" t="s">
        <v>2518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2519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2520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2521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2522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2523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2524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2525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2526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2527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2528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2529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2530</v>
      </c>
      <c r="C510" s="3" t="s">
        <v>1982</v>
      </c>
      <c r="D510" s="3" t="s">
        <v>2140</v>
      </c>
      <c r="E510" s="3" t="s">
        <v>2140</v>
      </c>
      <c r="F510" s="3" t="s">
        <v>1984</v>
      </c>
      <c r="G510" s="3" t="s">
        <v>1985</v>
      </c>
    </row>
    <row r="511" spans="1:7" ht="45" customHeight="1" x14ac:dyDescent="0.25">
      <c r="A511" s="3" t="s">
        <v>1486</v>
      </c>
      <c r="B511" s="3" t="s">
        <v>2531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2532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2533</v>
      </c>
      <c r="C513" s="3" t="s">
        <v>1982</v>
      </c>
      <c r="D513" s="3" t="s">
        <v>2534</v>
      </c>
      <c r="E513" s="3" t="s">
        <v>2534</v>
      </c>
      <c r="F513" s="3" t="s">
        <v>1984</v>
      </c>
      <c r="G513" s="3" t="s">
        <v>1985</v>
      </c>
    </row>
    <row r="514" spans="1:7" ht="45" customHeight="1" x14ac:dyDescent="0.25">
      <c r="A514" s="3" t="s">
        <v>1487</v>
      </c>
      <c r="B514" s="3" t="s">
        <v>2535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2536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2537</v>
      </c>
      <c r="C516" s="3" t="s">
        <v>1982</v>
      </c>
      <c r="D516" s="3" t="s">
        <v>2043</v>
      </c>
      <c r="E516" s="3" t="s">
        <v>2043</v>
      </c>
      <c r="F516" s="3" t="s">
        <v>1984</v>
      </c>
      <c r="G516" s="3" t="s">
        <v>1985</v>
      </c>
    </row>
    <row r="517" spans="1:7" ht="45" customHeight="1" x14ac:dyDescent="0.25">
      <c r="A517" s="3" t="s">
        <v>1488</v>
      </c>
      <c r="B517" s="3" t="s">
        <v>2538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2539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2540</v>
      </c>
      <c r="C519" s="3" t="s">
        <v>1982</v>
      </c>
      <c r="D519" s="3" t="s">
        <v>2541</v>
      </c>
      <c r="E519" s="3" t="s">
        <v>2541</v>
      </c>
      <c r="F519" s="3" t="s">
        <v>1984</v>
      </c>
      <c r="G519" s="3" t="s">
        <v>1985</v>
      </c>
    </row>
    <row r="520" spans="1:7" ht="45" customHeight="1" x14ac:dyDescent="0.25">
      <c r="A520" s="3" t="s">
        <v>1489</v>
      </c>
      <c r="B520" s="3" t="s">
        <v>2542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2543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2544</v>
      </c>
      <c r="C522" s="3" t="s">
        <v>1982</v>
      </c>
      <c r="D522" s="3" t="s">
        <v>2545</v>
      </c>
      <c r="E522" s="3" t="s">
        <v>2545</v>
      </c>
      <c r="F522" s="3" t="s">
        <v>1984</v>
      </c>
      <c r="G522" s="3" t="s">
        <v>1985</v>
      </c>
    </row>
    <row r="523" spans="1:7" ht="45" customHeight="1" x14ac:dyDescent="0.25">
      <c r="A523" s="3" t="s">
        <v>1490</v>
      </c>
      <c r="B523" s="3" t="s">
        <v>2546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2547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2548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2549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2550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2551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2552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2553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2554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2555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2556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2557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2558</v>
      </c>
      <c r="C535" s="3" t="s">
        <v>1982</v>
      </c>
      <c r="D535" s="3" t="s">
        <v>2559</v>
      </c>
      <c r="E535" s="3" t="s">
        <v>2559</v>
      </c>
      <c r="F535" s="3" t="s">
        <v>1984</v>
      </c>
      <c r="G535" s="3" t="s">
        <v>1985</v>
      </c>
    </row>
    <row r="536" spans="1:7" ht="45" customHeight="1" x14ac:dyDescent="0.25">
      <c r="A536" s="3" t="s">
        <v>1501</v>
      </c>
      <c r="B536" s="3" t="s">
        <v>2560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2561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2562</v>
      </c>
      <c r="C538" s="3" t="s">
        <v>1982</v>
      </c>
      <c r="D538" s="3" t="s">
        <v>2132</v>
      </c>
      <c r="E538" s="3" t="s">
        <v>2132</v>
      </c>
      <c r="F538" s="3" t="s">
        <v>1984</v>
      </c>
      <c r="G538" s="3" t="s">
        <v>1985</v>
      </c>
    </row>
    <row r="539" spans="1:7" ht="45" customHeight="1" x14ac:dyDescent="0.25">
      <c r="A539" s="3" t="s">
        <v>1502</v>
      </c>
      <c r="B539" s="3" t="s">
        <v>2563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2564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2565</v>
      </c>
      <c r="C541" s="3" t="s">
        <v>1982</v>
      </c>
      <c r="D541" s="3" t="s">
        <v>2136</v>
      </c>
      <c r="E541" s="3" t="s">
        <v>2136</v>
      </c>
      <c r="F541" s="3" t="s">
        <v>1984</v>
      </c>
      <c r="G541" s="3" t="s">
        <v>1985</v>
      </c>
    </row>
    <row r="542" spans="1:7" ht="45" customHeight="1" x14ac:dyDescent="0.25">
      <c r="A542" s="3" t="s">
        <v>1503</v>
      </c>
      <c r="B542" s="3" t="s">
        <v>2566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2567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2568</v>
      </c>
      <c r="C544" s="3" t="s">
        <v>1982</v>
      </c>
      <c r="D544" s="3" t="s">
        <v>1995</v>
      </c>
      <c r="E544" s="3" t="s">
        <v>1995</v>
      </c>
      <c r="F544" s="3" t="s">
        <v>1984</v>
      </c>
      <c r="G544" s="3" t="s">
        <v>1985</v>
      </c>
    </row>
    <row r="545" spans="1:7" ht="45" customHeight="1" x14ac:dyDescent="0.25">
      <c r="A545" s="3" t="s">
        <v>1504</v>
      </c>
      <c r="B545" s="3" t="s">
        <v>2569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2570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2571</v>
      </c>
      <c r="C547" s="3" t="s">
        <v>1982</v>
      </c>
      <c r="D547" s="3" t="s">
        <v>2572</v>
      </c>
      <c r="E547" s="3" t="s">
        <v>2572</v>
      </c>
      <c r="F547" s="3" t="s">
        <v>1984</v>
      </c>
      <c r="G547" s="3" t="s">
        <v>1985</v>
      </c>
    </row>
    <row r="548" spans="1:7" ht="45" customHeight="1" x14ac:dyDescent="0.25">
      <c r="A548" s="3" t="s">
        <v>1505</v>
      </c>
      <c r="B548" s="3" t="s">
        <v>2573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2574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2575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2576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2577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2578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2579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2580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2581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2582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2583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2584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2585</v>
      </c>
      <c r="C560" s="3" t="s">
        <v>1982</v>
      </c>
      <c r="D560" s="3" t="s">
        <v>2003</v>
      </c>
      <c r="E560" s="3" t="s">
        <v>2003</v>
      </c>
      <c r="F560" s="3" t="s">
        <v>1984</v>
      </c>
      <c r="G560" s="3" t="s">
        <v>1985</v>
      </c>
    </row>
    <row r="561" spans="1:7" ht="45" customHeight="1" x14ac:dyDescent="0.25">
      <c r="A561" s="3" t="s">
        <v>1516</v>
      </c>
      <c r="B561" s="3" t="s">
        <v>2586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2587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2588</v>
      </c>
      <c r="C563" s="3" t="s">
        <v>1982</v>
      </c>
      <c r="D563" s="3" t="s">
        <v>2043</v>
      </c>
      <c r="E563" s="3" t="s">
        <v>2043</v>
      </c>
      <c r="F563" s="3" t="s">
        <v>1984</v>
      </c>
      <c r="G563" s="3" t="s">
        <v>1985</v>
      </c>
    </row>
    <row r="564" spans="1:7" ht="45" customHeight="1" x14ac:dyDescent="0.25">
      <c r="A564" s="3" t="s">
        <v>1517</v>
      </c>
      <c r="B564" s="3" t="s">
        <v>2589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2590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2591</v>
      </c>
      <c r="C566" s="3" t="s">
        <v>1982</v>
      </c>
      <c r="D566" s="3" t="s">
        <v>2007</v>
      </c>
      <c r="E566" s="3" t="s">
        <v>2007</v>
      </c>
      <c r="F566" s="3" t="s">
        <v>1984</v>
      </c>
      <c r="G566" s="3" t="s">
        <v>1985</v>
      </c>
    </row>
    <row r="567" spans="1:7" ht="45" customHeight="1" x14ac:dyDescent="0.25">
      <c r="A567" s="3" t="s">
        <v>1518</v>
      </c>
      <c r="B567" s="3" t="s">
        <v>2592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2593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2594</v>
      </c>
      <c r="C569" s="3" t="s">
        <v>1982</v>
      </c>
      <c r="D569" s="3" t="s">
        <v>2011</v>
      </c>
      <c r="E569" s="3" t="s">
        <v>2011</v>
      </c>
      <c r="F569" s="3" t="s">
        <v>1984</v>
      </c>
      <c r="G569" s="3" t="s">
        <v>1985</v>
      </c>
    </row>
    <row r="570" spans="1:7" ht="45" customHeight="1" x14ac:dyDescent="0.25">
      <c r="A570" s="3" t="s">
        <v>1519</v>
      </c>
      <c r="B570" s="3" t="s">
        <v>2595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2596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2597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2598</v>
      </c>
      <c r="C573" s="3" t="s">
        <v>1982</v>
      </c>
      <c r="D573" s="3" t="s">
        <v>2559</v>
      </c>
      <c r="E573" s="3" t="s">
        <v>2559</v>
      </c>
      <c r="F573" s="3" t="s">
        <v>1984</v>
      </c>
      <c r="G573" s="3" t="s">
        <v>1985</v>
      </c>
    </row>
    <row r="574" spans="1:7" ht="45" customHeight="1" x14ac:dyDescent="0.25">
      <c r="A574" s="3" t="s">
        <v>1520</v>
      </c>
      <c r="B574" s="3" t="s">
        <v>2599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2600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2601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2602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2603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2604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2605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2606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2607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2608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2609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2610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2611</v>
      </c>
      <c r="C586" s="3" t="s">
        <v>1982</v>
      </c>
      <c r="D586" s="3" t="s">
        <v>2019</v>
      </c>
      <c r="E586" s="3" t="s">
        <v>2019</v>
      </c>
      <c r="F586" s="3" t="s">
        <v>1984</v>
      </c>
      <c r="G586" s="3" t="s">
        <v>1985</v>
      </c>
    </row>
    <row r="587" spans="1:7" ht="45" customHeight="1" x14ac:dyDescent="0.25">
      <c r="A587" s="3" t="s">
        <v>1531</v>
      </c>
      <c r="B587" s="3" t="s">
        <v>2612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2613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2614</v>
      </c>
      <c r="C589" s="3" t="s">
        <v>1982</v>
      </c>
      <c r="D589" s="3" t="s">
        <v>2104</v>
      </c>
      <c r="E589" s="3" t="s">
        <v>2104</v>
      </c>
      <c r="F589" s="3" t="s">
        <v>1984</v>
      </c>
      <c r="G589" s="3" t="s">
        <v>1985</v>
      </c>
    </row>
    <row r="590" spans="1:7" ht="45" customHeight="1" x14ac:dyDescent="0.25">
      <c r="A590" s="3" t="s">
        <v>1532</v>
      </c>
      <c r="B590" s="3" t="s">
        <v>2615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2616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2617</v>
      </c>
      <c r="C592" s="3" t="s">
        <v>1982</v>
      </c>
      <c r="D592" s="3" t="s">
        <v>2106</v>
      </c>
      <c r="E592" s="3" t="s">
        <v>2106</v>
      </c>
      <c r="F592" s="3" t="s">
        <v>1984</v>
      </c>
      <c r="G592" s="3" t="s">
        <v>1985</v>
      </c>
    </row>
    <row r="593" spans="1:7" ht="45" customHeight="1" x14ac:dyDescent="0.25">
      <c r="A593" s="3" t="s">
        <v>1533</v>
      </c>
      <c r="B593" s="3" t="s">
        <v>2618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2619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2620</v>
      </c>
      <c r="C595" s="3" t="s">
        <v>1982</v>
      </c>
      <c r="D595" s="3" t="s">
        <v>2081</v>
      </c>
      <c r="E595" s="3" t="s">
        <v>2081</v>
      </c>
      <c r="F595" s="3" t="s">
        <v>1984</v>
      </c>
      <c r="G595" s="3" t="s">
        <v>1985</v>
      </c>
    </row>
    <row r="596" spans="1:7" ht="45" customHeight="1" x14ac:dyDescent="0.25">
      <c r="A596" s="3" t="s">
        <v>1534</v>
      </c>
      <c r="B596" s="3" t="s">
        <v>2621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2622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2623</v>
      </c>
      <c r="C598" s="3" t="s">
        <v>1982</v>
      </c>
      <c r="D598" s="3" t="s">
        <v>2158</v>
      </c>
      <c r="E598" s="3" t="s">
        <v>2158</v>
      </c>
      <c r="F598" s="3" t="s">
        <v>1984</v>
      </c>
      <c r="G598" s="3" t="s">
        <v>1985</v>
      </c>
    </row>
    <row r="599" spans="1:7" ht="45" customHeight="1" x14ac:dyDescent="0.25">
      <c r="A599" s="3" t="s">
        <v>1535</v>
      </c>
      <c r="B599" s="3" t="s">
        <v>2624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2625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2626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2627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2628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2629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2630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2631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2632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2633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2634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2635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2636</v>
      </c>
      <c r="C611" s="3" t="s">
        <v>1982</v>
      </c>
      <c r="D611" s="3" t="s">
        <v>2106</v>
      </c>
      <c r="E611" s="3" t="s">
        <v>2106</v>
      </c>
      <c r="F611" s="3" t="s">
        <v>1984</v>
      </c>
      <c r="G611" s="3" t="s">
        <v>1985</v>
      </c>
    </row>
    <row r="612" spans="1:7" ht="45" customHeight="1" x14ac:dyDescent="0.25">
      <c r="A612" s="3" t="s">
        <v>1546</v>
      </c>
      <c r="B612" s="3" t="s">
        <v>2637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2638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2639</v>
      </c>
      <c r="C614" s="3" t="s">
        <v>1982</v>
      </c>
      <c r="D614" s="3" t="s">
        <v>2113</v>
      </c>
      <c r="E614" s="3" t="s">
        <v>2113</v>
      </c>
      <c r="F614" s="3" t="s">
        <v>1984</v>
      </c>
      <c r="G614" s="3" t="s">
        <v>1985</v>
      </c>
    </row>
    <row r="615" spans="1:7" ht="45" customHeight="1" x14ac:dyDescent="0.25">
      <c r="A615" s="3" t="s">
        <v>1547</v>
      </c>
      <c r="B615" s="3" t="s">
        <v>2640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2641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2642</v>
      </c>
      <c r="C617" s="3" t="s">
        <v>1982</v>
      </c>
      <c r="D617" s="3" t="s">
        <v>2643</v>
      </c>
      <c r="E617" s="3" t="s">
        <v>2643</v>
      </c>
      <c r="F617" s="3" t="s">
        <v>1984</v>
      </c>
      <c r="G617" s="3" t="s">
        <v>1985</v>
      </c>
    </row>
    <row r="618" spans="1:7" ht="45" customHeight="1" x14ac:dyDescent="0.25">
      <c r="A618" s="3" t="s">
        <v>1548</v>
      </c>
      <c r="B618" s="3" t="s">
        <v>2644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2645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2646</v>
      </c>
      <c r="C620" s="3" t="s">
        <v>1982</v>
      </c>
      <c r="D620" s="3" t="s">
        <v>2181</v>
      </c>
      <c r="E620" s="3" t="s">
        <v>2181</v>
      </c>
      <c r="F620" s="3" t="s">
        <v>1984</v>
      </c>
      <c r="G620" s="3" t="s">
        <v>1985</v>
      </c>
    </row>
    <row r="621" spans="1:7" ht="45" customHeight="1" x14ac:dyDescent="0.25">
      <c r="A621" s="3" t="s">
        <v>1549</v>
      </c>
      <c r="B621" s="3" t="s">
        <v>2647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2648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2649</v>
      </c>
      <c r="C623" s="3" t="s">
        <v>1982</v>
      </c>
      <c r="D623" s="3" t="s">
        <v>2066</v>
      </c>
      <c r="E623" s="3" t="s">
        <v>2066</v>
      </c>
      <c r="F623" s="3" t="s">
        <v>1984</v>
      </c>
      <c r="G623" s="3" t="s">
        <v>1985</v>
      </c>
    </row>
    <row r="624" spans="1:7" ht="45" customHeight="1" x14ac:dyDescent="0.25">
      <c r="A624" s="3" t="s">
        <v>1550</v>
      </c>
      <c r="B624" s="3" t="s">
        <v>2650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2651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2652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2653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2654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2655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2656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2657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2658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2659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2660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2661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2662</v>
      </c>
      <c r="C636" s="3" t="s">
        <v>1982</v>
      </c>
      <c r="D636" s="3" t="s">
        <v>2070</v>
      </c>
      <c r="E636" s="3" t="s">
        <v>2070</v>
      </c>
      <c r="F636" s="3" t="s">
        <v>1984</v>
      </c>
      <c r="G636" s="3" t="s">
        <v>1985</v>
      </c>
    </row>
    <row r="637" spans="1:7" ht="45" customHeight="1" x14ac:dyDescent="0.25">
      <c r="A637" s="3" t="s">
        <v>1561</v>
      </c>
      <c r="B637" s="3" t="s">
        <v>2663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2664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2665</v>
      </c>
      <c r="C639" s="3" t="s">
        <v>1982</v>
      </c>
      <c r="D639" s="3" t="s">
        <v>2074</v>
      </c>
      <c r="E639" s="3" t="s">
        <v>2074</v>
      </c>
      <c r="F639" s="3" t="s">
        <v>1984</v>
      </c>
      <c r="G639" s="3" t="s">
        <v>1985</v>
      </c>
    </row>
    <row r="640" spans="1:7" ht="45" customHeight="1" x14ac:dyDescent="0.25">
      <c r="A640" s="3" t="s">
        <v>1562</v>
      </c>
      <c r="B640" s="3" t="s">
        <v>2666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2667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2668</v>
      </c>
      <c r="C642" s="3" t="s">
        <v>1982</v>
      </c>
      <c r="D642" s="3" t="s">
        <v>2669</v>
      </c>
      <c r="E642" s="3" t="s">
        <v>2669</v>
      </c>
      <c r="F642" s="3" t="s">
        <v>1984</v>
      </c>
      <c r="G642" s="3" t="s">
        <v>1985</v>
      </c>
    </row>
    <row r="643" spans="1:7" ht="45" customHeight="1" x14ac:dyDescent="0.25">
      <c r="A643" s="3" t="s">
        <v>1563</v>
      </c>
      <c r="B643" s="3" t="s">
        <v>2670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2671</v>
      </c>
      <c r="C644" s="3" t="s">
        <v>1982</v>
      </c>
      <c r="D644" s="3" t="s">
        <v>2672</v>
      </c>
      <c r="E644" s="3" t="s">
        <v>2672</v>
      </c>
      <c r="F644" s="3" t="s">
        <v>1984</v>
      </c>
      <c r="G644" s="3" t="s">
        <v>1985</v>
      </c>
    </row>
    <row r="645" spans="1:7" ht="45" customHeight="1" x14ac:dyDescent="0.25">
      <c r="A645" s="3" t="s">
        <v>1564</v>
      </c>
      <c r="B645" s="3" t="s">
        <v>2673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2674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2675</v>
      </c>
      <c r="C647" s="3" t="s">
        <v>1982</v>
      </c>
      <c r="D647" s="3" t="s">
        <v>2507</v>
      </c>
      <c r="E647" s="3" t="s">
        <v>2507</v>
      </c>
      <c r="F647" s="3" t="s">
        <v>1984</v>
      </c>
      <c r="G647" s="3" t="s">
        <v>1985</v>
      </c>
    </row>
    <row r="648" spans="1:7" ht="45" customHeight="1" x14ac:dyDescent="0.25">
      <c r="A648" s="3" t="s">
        <v>1565</v>
      </c>
      <c r="B648" s="3" t="s">
        <v>2676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2677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2678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2679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2680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2681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2682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2683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2684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2685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2686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2687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2688</v>
      </c>
      <c r="C660" s="3" t="s">
        <v>1982</v>
      </c>
      <c r="D660" s="3" t="s">
        <v>2672</v>
      </c>
      <c r="E660" s="3" t="s">
        <v>2672</v>
      </c>
      <c r="F660" s="3" t="s">
        <v>1984</v>
      </c>
      <c r="G660" s="3" t="s">
        <v>1985</v>
      </c>
    </row>
    <row r="661" spans="1:7" ht="45" customHeight="1" x14ac:dyDescent="0.25">
      <c r="A661" s="3" t="s">
        <v>1576</v>
      </c>
      <c r="B661" s="3" t="s">
        <v>2689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2690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2691</v>
      </c>
      <c r="C663" s="3" t="s">
        <v>1982</v>
      </c>
      <c r="D663" s="3" t="s">
        <v>2507</v>
      </c>
      <c r="E663" s="3" t="s">
        <v>2507</v>
      </c>
      <c r="F663" s="3" t="s">
        <v>1984</v>
      </c>
      <c r="G663" s="3" t="s">
        <v>1985</v>
      </c>
    </row>
    <row r="664" spans="1:7" ht="45" customHeight="1" x14ac:dyDescent="0.25">
      <c r="A664" s="3" t="s">
        <v>1577</v>
      </c>
      <c r="B664" s="3" t="s">
        <v>2692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2693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2694</v>
      </c>
      <c r="C666" s="3" t="s">
        <v>1982</v>
      </c>
      <c r="D666" s="3" t="s">
        <v>2695</v>
      </c>
      <c r="E666" s="3" t="s">
        <v>2695</v>
      </c>
      <c r="F666" s="3" t="s">
        <v>1984</v>
      </c>
      <c r="G666" s="3" t="s">
        <v>1985</v>
      </c>
    </row>
    <row r="667" spans="1:7" ht="45" customHeight="1" x14ac:dyDescent="0.25">
      <c r="A667" s="3" t="s">
        <v>1578</v>
      </c>
      <c r="B667" s="3" t="s">
        <v>2696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2697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2698</v>
      </c>
      <c r="C669" s="3" t="s">
        <v>1982</v>
      </c>
      <c r="D669" s="3" t="s">
        <v>2035</v>
      </c>
      <c r="E669" s="3" t="s">
        <v>2035</v>
      </c>
      <c r="F669" s="3" t="s">
        <v>1984</v>
      </c>
      <c r="G669" s="3" t="s">
        <v>1985</v>
      </c>
    </row>
    <row r="670" spans="1:7" ht="45" customHeight="1" x14ac:dyDescent="0.25">
      <c r="A670" s="3" t="s">
        <v>1579</v>
      </c>
      <c r="B670" s="3" t="s">
        <v>2699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2700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2701</v>
      </c>
      <c r="C672" s="3" t="s">
        <v>1982</v>
      </c>
      <c r="D672" s="3" t="s">
        <v>2140</v>
      </c>
      <c r="E672" s="3" t="s">
        <v>2140</v>
      </c>
      <c r="F672" s="3" t="s">
        <v>1984</v>
      </c>
      <c r="G672" s="3" t="s">
        <v>1985</v>
      </c>
    </row>
    <row r="673" spans="1:7" ht="45" customHeight="1" x14ac:dyDescent="0.25">
      <c r="A673" s="3" t="s">
        <v>1580</v>
      </c>
      <c r="B673" s="3" t="s">
        <v>2702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2703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2704</v>
      </c>
      <c r="C675" s="3" t="s">
        <v>1982</v>
      </c>
      <c r="D675" s="3" t="s">
        <v>2695</v>
      </c>
      <c r="E675" s="3" t="s">
        <v>2695</v>
      </c>
      <c r="F675" s="3" t="s">
        <v>1984</v>
      </c>
      <c r="G675" s="3" t="s">
        <v>1985</v>
      </c>
    </row>
    <row r="676" spans="1:7" ht="45" customHeight="1" x14ac:dyDescent="0.25">
      <c r="A676" s="3" t="s">
        <v>1581</v>
      </c>
      <c r="B676" s="3" t="s">
        <v>2705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2706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2707</v>
      </c>
      <c r="C678" s="3" t="s">
        <v>1982</v>
      </c>
      <c r="D678" s="3" t="s">
        <v>2035</v>
      </c>
      <c r="E678" s="3" t="s">
        <v>2035</v>
      </c>
      <c r="F678" s="3" t="s">
        <v>1984</v>
      </c>
      <c r="G678" s="3" t="s">
        <v>1985</v>
      </c>
    </row>
    <row r="679" spans="1:7" ht="45" customHeight="1" x14ac:dyDescent="0.25">
      <c r="A679" s="3" t="s">
        <v>1582</v>
      </c>
      <c r="B679" s="3" t="s">
        <v>2708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2709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2710</v>
      </c>
      <c r="C681" s="3" t="s">
        <v>1982</v>
      </c>
      <c r="D681" s="3" t="s">
        <v>2140</v>
      </c>
      <c r="E681" s="3" t="s">
        <v>2140</v>
      </c>
      <c r="F681" s="3" t="s">
        <v>1984</v>
      </c>
      <c r="G681" s="3" t="s">
        <v>1985</v>
      </c>
    </row>
    <row r="682" spans="1:7" ht="45" customHeight="1" x14ac:dyDescent="0.25">
      <c r="A682" s="3" t="s">
        <v>1583</v>
      </c>
      <c r="B682" s="3" t="s">
        <v>2711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2712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2713</v>
      </c>
      <c r="C684" s="3" t="s">
        <v>1982</v>
      </c>
      <c r="D684" s="3" t="s">
        <v>2507</v>
      </c>
      <c r="E684" s="3" t="s">
        <v>2507</v>
      </c>
      <c r="F684" s="3" t="s">
        <v>1984</v>
      </c>
      <c r="G684" s="3" t="s">
        <v>1985</v>
      </c>
    </row>
    <row r="685" spans="1:7" ht="45" customHeight="1" x14ac:dyDescent="0.25">
      <c r="A685" s="3" t="s">
        <v>1584</v>
      </c>
      <c r="B685" s="3" t="s">
        <v>2714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2715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2716</v>
      </c>
      <c r="C687" s="3" t="s">
        <v>1982</v>
      </c>
      <c r="D687" s="3" t="s">
        <v>2148</v>
      </c>
      <c r="E687" s="3" t="s">
        <v>2148</v>
      </c>
      <c r="F687" s="3" t="s">
        <v>1984</v>
      </c>
      <c r="G687" s="3" t="s">
        <v>1985</v>
      </c>
    </row>
    <row r="688" spans="1:7" ht="45" customHeight="1" x14ac:dyDescent="0.25">
      <c r="A688" s="3" t="s">
        <v>1585</v>
      </c>
      <c r="B688" s="3" t="s">
        <v>2717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2718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2719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2720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2721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2722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2723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2724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2725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2726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2727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2728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2729</v>
      </c>
      <c r="C700" s="3" t="s">
        <v>1982</v>
      </c>
      <c r="D700" s="3" t="s">
        <v>2507</v>
      </c>
      <c r="E700" s="3" t="s">
        <v>2507</v>
      </c>
      <c r="F700" s="3" t="s">
        <v>1984</v>
      </c>
      <c r="G700" s="3" t="s">
        <v>1985</v>
      </c>
    </row>
    <row r="701" spans="1:7" ht="45" customHeight="1" x14ac:dyDescent="0.25">
      <c r="A701" s="3" t="s">
        <v>1596</v>
      </c>
      <c r="B701" s="3" t="s">
        <v>2730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2731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2732</v>
      </c>
      <c r="C703" s="3" t="s">
        <v>1982</v>
      </c>
      <c r="D703" s="3" t="s">
        <v>2148</v>
      </c>
      <c r="E703" s="3" t="s">
        <v>2148</v>
      </c>
      <c r="F703" s="3" t="s">
        <v>1984</v>
      </c>
      <c r="G703" s="3" t="s">
        <v>1985</v>
      </c>
    </row>
    <row r="704" spans="1:7" ht="45" customHeight="1" x14ac:dyDescent="0.25">
      <c r="A704" s="3" t="s">
        <v>1597</v>
      </c>
      <c r="B704" s="3" t="s">
        <v>2733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2734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2735</v>
      </c>
      <c r="C706" s="3" t="s">
        <v>1982</v>
      </c>
      <c r="D706" s="3" t="s">
        <v>2027</v>
      </c>
      <c r="E706" s="3" t="s">
        <v>2027</v>
      </c>
      <c r="F706" s="3" t="s">
        <v>1984</v>
      </c>
      <c r="G706" s="3" t="s">
        <v>1985</v>
      </c>
    </row>
    <row r="707" spans="1:7" ht="45" customHeight="1" x14ac:dyDescent="0.25">
      <c r="A707" s="3" t="s">
        <v>1598</v>
      </c>
      <c r="B707" s="3" t="s">
        <v>2736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2737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2738</v>
      </c>
      <c r="C709" s="3" t="s">
        <v>1982</v>
      </c>
      <c r="D709" s="3" t="s">
        <v>2517</v>
      </c>
      <c r="E709" s="3" t="s">
        <v>2517</v>
      </c>
      <c r="F709" s="3" t="s">
        <v>1984</v>
      </c>
      <c r="G709" s="3" t="s">
        <v>1985</v>
      </c>
    </row>
    <row r="710" spans="1:7" ht="45" customHeight="1" x14ac:dyDescent="0.25">
      <c r="A710" s="3" t="s">
        <v>1599</v>
      </c>
      <c r="B710" s="3" t="s">
        <v>2739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2740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2741</v>
      </c>
      <c r="C712" s="3" t="s">
        <v>1982</v>
      </c>
      <c r="D712" s="3" t="s">
        <v>2140</v>
      </c>
      <c r="E712" s="3" t="s">
        <v>2140</v>
      </c>
      <c r="F712" s="3" t="s">
        <v>1984</v>
      </c>
      <c r="G712" s="3" t="s">
        <v>1985</v>
      </c>
    </row>
    <row r="713" spans="1:7" ht="45" customHeight="1" x14ac:dyDescent="0.25">
      <c r="A713" s="3" t="s">
        <v>1600</v>
      </c>
      <c r="B713" s="3" t="s">
        <v>2742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2743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2744</v>
      </c>
      <c r="C715" s="3" t="s">
        <v>1982</v>
      </c>
      <c r="D715" s="3" t="s">
        <v>2027</v>
      </c>
      <c r="E715" s="3" t="s">
        <v>2027</v>
      </c>
      <c r="F715" s="3" t="s">
        <v>1984</v>
      </c>
      <c r="G715" s="3" t="s">
        <v>1985</v>
      </c>
    </row>
    <row r="716" spans="1:7" ht="45" customHeight="1" x14ac:dyDescent="0.25">
      <c r="A716" s="3" t="s">
        <v>1601</v>
      </c>
      <c r="B716" s="3" t="s">
        <v>2745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2746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2747</v>
      </c>
      <c r="C718" s="3" t="s">
        <v>1982</v>
      </c>
      <c r="D718" s="3" t="s">
        <v>2517</v>
      </c>
      <c r="E718" s="3" t="s">
        <v>2517</v>
      </c>
      <c r="F718" s="3" t="s">
        <v>1984</v>
      </c>
      <c r="G718" s="3" t="s">
        <v>1985</v>
      </c>
    </row>
    <row r="719" spans="1:7" ht="45" customHeight="1" x14ac:dyDescent="0.25">
      <c r="A719" s="3" t="s">
        <v>1602</v>
      </c>
      <c r="B719" s="3" t="s">
        <v>2748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2749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2750</v>
      </c>
      <c r="C721" s="3" t="s">
        <v>1982</v>
      </c>
      <c r="D721" s="3" t="s">
        <v>2140</v>
      </c>
      <c r="E721" s="3" t="s">
        <v>2140</v>
      </c>
      <c r="F721" s="3" t="s">
        <v>1984</v>
      </c>
      <c r="G721" s="3" t="s">
        <v>1985</v>
      </c>
    </row>
    <row r="722" spans="1:7" ht="45" customHeight="1" x14ac:dyDescent="0.25">
      <c r="A722" s="3" t="s">
        <v>1603</v>
      </c>
      <c r="B722" s="3" t="s">
        <v>2751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2752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2753</v>
      </c>
      <c r="C724" s="3" t="s">
        <v>1982</v>
      </c>
      <c r="D724" s="3" t="s">
        <v>2534</v>
      </c>
      <c r="E724" s="3" t="s">
        <v>2534</v>
      </c>
      <c r="F724" s="3" t="s">
        <v>1984</v>
      </c>
      <c r="G724" s="3" t="s">
        <v>1985</v>
      </c>
    </row>
    <row r="725" spans="1:7" ht="45" customHeight="1" x14ac:dyDescent="0.25">
      <c r="A725" s="3" t="s">
        <v>1604</v>
      </c>
      <c r="B725" s="3" t="s">
        <v>2754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2755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2756</v>
      </c>
      <c r="C727" s="3" t="s">
        <v>1982</v>
      </c>
      <c r="D727" s="3" t="s">
        <v>2043</v>
      </c>
      <c r="E727" s="3" t="s">
        <v>2043</v>
      </c>
      <c r="F727" s="3" t="s">
        <v>1984</v>
      </c>
      <c r="G727" s="3" t="s">
        <v>1985</v>
      </c>
    </row>
    <row r="728" spans="1:7" ht="45" customHeight="1" x14ac:dyDescent="0.25">
      <c r="A728" s="3" t="s">
        <v>1605</v>
      </c>
      <c r="B728" s="3" t="s">
        <v>2757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2758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2759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2760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2761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2762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2763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2764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2765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2766</v>
      </c>
      <c r="C737" s="3" t="s">
        <v>1982</v>
      </c>
      <c r="D737" s="3" t="s">
        <v>2534</v>
      </c>
      <c r="E737" s="3" t="s">
        <v>2534</v>
      </c>
      <c r="F737" s="3" t="s">
        <v>1984</v>
      </c>
      <c r="G737" s="3" t="s">
        <v>1985</v>
      </c>
    </row>
    <row r="738" spans="1:7" ht="45" customHeight="1" x14ac:dyDescent="0.25">
      <c r="A738" s="3" t="s">
        <v>1613</v>
      </c>
      <c r="B738" s="3" t="s">
        <v>2767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2768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2769</v>
      </c>
      <c r="C740" s="3" t="s">
        <v>1982</v>
      </c>
      <c r="D740" s="3" t="s">
        <v>2043</v>
      </c>
      <c r="E740" s="3" t="s">
        <v>2043</v>
      </c>
      <c r="F740" s="3" t="s">
        <v>1984</v>
      </c>
      <c r="G740" s="3" t="s">
        <v>1985</v>
      </c>
    </row>
    <row r="741" spans="1:7" ht="45" customHeight="1" x14ac:dyDescent="0.25">
      <c r="A741" s="3" t="s">
        <v>1614</v>
      </c>
      <c r="B741" s="3" t="s">
        <v>2770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2771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2772</v>
      </c>
      <c r="C743" s="3" t="s">
        <v>1982</v>
      </c>
      <c r="D743" s="3" t="s">
        <v>2541</v>
      </c>
      <c r="E743" s="3" t="s">
        <v>2541</v>
      </c>
      <c r="F743" s="3" t="s">
        <v>1984</v>
      </c>
      <c r="G743" s="3" t="s">
        <v>1985</v>
      </c>
    </row>
    <row r="744" spans="1:7" ht="45" customHeight="1" x14ac:dyDescent="0.25">
      <c r="A744" s="3" t="s">
        <v>1615</v>
      </c>
      <c r="B744" s="3" t="s">
        <v>2773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2774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2775</v>
      </c>
      <c r="C746" s="3" t="s">
        <v>1982</v>
      </c>
      <c r="D746" s="3" t="s">
        <v>2545</v>
      </c>
      <c r="E746" s="3" t="s">
        <v>2545</v>
      </c>
      <c r="F746" s="3" t="s">
        <v>1984</v>
      </c>
      <c r="G746" s="3" t="s">
        <v>1985</v>
      </c>
    </row>
    <row r="747" spans="1:7" ht="45" customHeight="1" x14ac:dyDescent="0.25">
      <c r="A747" s="3" t="s">
        <v>1616</v>
      </c>
      <c r="B747" s="3" t="s">
        <v>2776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2777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2778</v>
      </c>
      <c r="C749" s="3" t="s">
        <v>1982</v>
      </c>
      <c r="D749" s="3" t="s">
        <v>2559</v>
      </c>
      <c r="E749" s="3" t="s">
        <v>2559</v>
      </c>
      <c r="F749" s="3" t="s">
        <v>1984</v>
      </c>
      <c r="G749" s="3" t="s">
        <v>1985</v>
      </c>
    </row>
    <row r="750" spans="1:7" ht="45" customHeight="1" x14ac:dyDescent="0.25">
      <c r="A750" s="3" t="s">
        <v>1617</v>
      </c>
      <c r="B750" s="3" t="s">
        <v>2779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2780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2781</v>
      </c>
      <c r="C752" s="3" t="s">
        <v>1982</v>
      </c>
      <c r="D752" s="3" t="s">
        <v>2541</v>
      </c>
      <c r="E752" s="3" t="s">
        <v>2541</v>
      </c>
      <c r="F752" s="3" t="s">
        <v>1984</v>
      </c>
      <c r="G752" s="3" t="s">
        <v>1985</v>
      </c>
    </row>
    <row r="753" spans="1:7" ht="45" customHeight="1" x14ac:dyDescent="0.25">
      <c r="A753" s="3" t="s">
        <v>1618</v>
      </c>
      <c r="B753" s="3" t="s">
        <v>2782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2783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2784</v>
      </c>
      <c r="C755" s="3" t="s">
        <v>1982</v>
      </c>
      <c r="D755" s="3" t="s">
        <v>2545</v>
      </c>
      <c r="E755" s="3" t="s">
        <v>2545</v>
      </c>
      <c r="F755" s="3" t="s">
        <v>1984</v>
      </c>
      <c r="G755" s="3" t="s">
        <v>1985</v>
      </c>
    </row>
    <row r="756" spans="1:7" ht="45" customHeight="1" x14ac:dyDescent="0.25">
      <c r="A756" s="3" t="s">
        <v>1619</v>
      </c>
      <c r="B756" s="3" t="s">
        <v>2785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2786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2787</v>
      </c>
      <c r="C758" s="3" t="s">
        <v>1982</v>
      </c>
      <c r="D758" s="3" t="s">
        <v>2559</v>
      </c>
      <c r="E758" s="3" t="s">
        <v>2559</v>
      </c>
      <c r="F758" s="3" t="s">
        <v>1984</v>
      </c>
      <c r="G758" s="3" t="s">
        <v>1985</v>
      </c>
    </row>
    <row r="759" spans="1:7" ht="45" customHeight="1" x14ac:dyDescent="0.25">
      <c r="A759" s="3" t="s">
        <v>1620</v>
      </c>
      <c r="B759" s="3" t="s">
        <v>2788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2789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2790</v>
      </c>
      <c r="C761" s="3" t="s">
        <v>1982</v>
      </c>
      <c r="D761" s="3" t="s">
        <v>2132</v>
      </c>
      <c r="E761" s="3" t="s">
        <v>2132</v>
      </c>
      <c r="F761" s="3" t="s">
        <v>1984</v>
      </c>
      <c r="G761" s="3" t="s">
        <v>1985</v>
      </c>
    </row>
    <row r="762" spans="1:7" ht="45" customHeight="1" x14ac:dyDescent="0.25">
      <c r="A762" s="3" t="s">
        <v>1621</v>
      </c>
      <c r="B762" s="3" t="s">
        <v>2791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2792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2793</v>
      </c>
      <c r="C764" s="3" t="s">
        <v>1982</v>
      </c>
      <c r="D764" s="3" t="s">
        <v>2136</v>
      </c>
      <c r="E764" s="3" t="s">
        <v>2136</v>
      </c>
      <c r="F764" s="3" t="s">
        <v>1984</v>
      </c>
      <c r="G764" s="3" t="s">
        <v>1985</v>
      </c>
    </row>
    <row r="765" spans="1:7" ht="45" customHeight="1" x14ac:dyDescent="0.25">
      <c r="A765" s="3" t="s">
        <v>1622</v>
      </c>
      <c r="B765" s="3" t="s">
        <v>2794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2795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2796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2797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2798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2799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2800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2801</v>
      </c>
      <c r="C772" s="3" t="s">
        <v>1982</v>
      </c>
      <c r="D772" s="3" t="s">
        <v>2132</v>
      </c>
      <c r="E772" s="3" t="s">
        <v>2132</v>
      </c>
      <c r="F772" s="3" t="s">
        <v>1984</v>
      </c>
      <c r="G772" s="3" t="s">
        <v>1985</v>
      </c>
    </row>
    <row r="773" spans="1:7" ht="45" customHeight="1" x14ac:dyDescent="0.25">
      <c r="A773" s="3" t="s">
        <v>1628</v>
      </c>
      <c r="B773" s="3" t="s">
        <v>2802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2803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2804</v>
      </c>
      <c r="C775" s="3" t="s">
        <v>1982</v>
      </c>
      <c r="D775" s="3" t="s">
        <v>2136</v>
      </c>
      <c r="E775" s="3" t="s">
        <v>2136</v>
      </c>
      <c r="F775" s="3" t="s">
        <v>1984</v>
      </c>
      <c r="G775" s="3" t="s">
        <v>1985</v>
      </c>
    </row>
    <row r="776" spans="1:7" ht="45" customHeight="1" x14ac:dyDescent="0.25">
      <c r="A776" s="3" t="s">
        <v>1629</v>
      </c>
      <c r="B776" s="3" t="s">
        <v>2805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2806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2807</v>
      </c>
      <c r="C778" s="3" t="s">
        <v>1982</v>
      </c>
      <c r="D778" s="3" t="s">
        <v>1983</v>
      </c>
      <c r="E778" s="3" t="s">
        <v>1983</v>
      </c>
      <c r="F778" s="3" t="s">
        <v>1984</v>
      </c>
      <c r="G778" s="3" t="s">
        <v>1985</v>
      </c>
    </row>
    <row r="779" spans="1:7" ht="45" customHeight="1" x14ac:dyDescent="0.25">
      <c r="A779" s="3" t="s">
        <v>1630</v>
      </c>
      <c r="B779" s="3" t="s">
        <v>2808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2809</v>
      </c>
      <c r="C780" s="3" t="s">
        <v>1982</v>
      </c>
      <c r="D780" s="3" t="s">
        <v>1991</v>
      </c>
      <c r="E780" s="3" t="s">
        <v>1991</v>
      </c>
      <c r="F780" s="3" t="s">
        <v>1984</v>
      </c>
      <c r="G780" s="3" t="s">
        <v>1985</v>
      </c>
    </row>
    <row r="781" spans="1:7" ht="45" customHeight="1" x14ac:dyDescent="0.25">
      <c r="A781" s="3" t="s">
        <v>1631</v>
      </c>
      <c r="B781" s="3" t="s">
        <v>2810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2811</v>
      </c>
      <c r="C782" s="3" t="s">
        <v>1982</v>
      </c>
      <c r="D782" s="3" t="s">
        <v>1995</v>
      </c>
      <c r="E782" s="3" t="s">
        <v>1995</v>
      </c>
      <c r="F782" s="3" t="s">
        <v>1984</v>
      </c>
      <c r="G782" s="3" t="s">
        <v>1985</v>
      </c>
    </row>
    <row r="783" spans="1:7" ht="45" customHeight="1" x14ac:dyDescent="0.25">
      <c r="A783" s="3" t="s">
        <v>1632</v>
      </c>
      <c r="B783" s="3" t="s">
        <v>2812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2813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2814</v>
      </c>
      <c r="C785" s="3" t="s">
        <v>1982</v>
      </c>
      <c r="D785" s="3" t="s">
        <v>1983</v>
      </c>
      <c r="E785" s="3" t="s">
        <v>1983</v>
      </c>
      <c r="F785" s="3" t="s">
        <v>1984</v>
      </c>
      <c r="G785" s="3" t="s">
        <v>1985</v>
      </c>
    </row>
    <row r="786" spans="1:7" ht="45" customHeight="1" x14ac:dyDescent="0.25">
      <c r="A786" s="3" t="s">
        <v>1633</v>
      </c>
      <c r="B786" s="3" t="s">
        <v>2815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2816</v>
      </c>
      <c r="C787" s="3" t="s">
        <v>1982</v>
      </c>
      <c r="D787" s="3" t="s">
        <v>1991</v>
      </c>
      <c r="E787" s="3" t="s">
        <v>1991</v>
      </c>
      <c r="F787" s="3" t="s">
        <v>1984</v>
      </c>
      <c r="G787" s="3" t="s">
        <v>1985</v>
      </c>
    </row>
    <row r="788" spans="1:7" ht="45" customHeight="1" x14ac:dyDescent="0.25">
      <c r="A788" s="3" t="s">
        <v>1634</v>
      </c>
      <c r="B788" s="3" t="s">
        <v>2817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2818</v>
      </c>
      <c r="C789" s="3" t="s">
        <v>1982</v>
      </c>
      <c r="D789" s="3" t="s">
        <v>1995</v>
      </c>
      <c r="E789" s="3" t="s">
        <v>1995</v>
      </c>
      <c r="F789" s="3" t="s">
        <v>1984</v>
      </c>
      <c r="G789" s="3" t="s">
        <v>1985</v>
      </c>
    </row>
    <row r="790" spans="1:7" ht="45" customHeight="1" x14ac:dyDescent="0.25">
      <c r="A790" s="3" t="s">
        <v>1635</v>
      </c>
      <c r="B790" s="3" t="s">
        <v>2819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2820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2821</v>
      </c>
      <c r="C792" s="3" t="s">
        <v>1982</v>
      </c>
      <c r="D792" s="3" t="s">
        <v>2572</v>
      </c>
      <c r="E792" s="3" t="s">
        <v>2572</v>
      </c>
      <c r="F792" s="3" t="s">
        <v>1984</v>
      </c>
      <c r="G792" s="3" t="s">
        <v>1985</v>
      </c>
    </row>
    <row r="793" spans="1:7" ht="45" customHeight="1" x14ac:dyDescent="0.25">
      <c r="A793" s="3" t="s">
        <v>1636</v>
      </c>
      <c r="B793" s="3" t="s">
        <v>2822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2823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2824</v>
      </c>
      <c r="C795" s="3" t="s">
        <v>1982</v>
      </c>
      <c r="D795" s="3" t="s">
        <v>2003</v>
      </c>
      <c r="E795" s="3" t="s">
        <v>2003</v>
      </c>
      <c r="F795" s="3" t="s">
        <v>1984</v>
      </c>
      <c r="G795" s="3" t="s">
        <v>1985</v>
      </c>
    </row>
    <row r="796" spans="1:7" ht="45" customHeight="1" x14ac:dyDescent="0.25">
      <c r="A796" s="3" t="s">
        <v>1637</v>
      </c>
      <c r="B796" s="3" t="s">
        <v>2825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2826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2827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2828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2829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2830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2831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2832</v>
      </c>
      <c r="C803" s="3" t="s">
        <v>1982</v>
      </c>
      <c r="D803" s="3" t="s">
        <v>2572</v>
      </c>
      <c r="E803" s="3" t="s">
        <v>2572</v>
      </c>
      <c r="F803" s="3" t="s">
        <v>1984</v>
      </c>
      <c r="G803" s="3" t="s">
        <v>1985</v>
      </c>
    </row>
    <row r="804" spans="1:7" ht="45" customHeight="1" x14ac:dyDescent="0.25">
      <c r="A804" s="3" t="s">
        <v>1643</v>
      </c>
      <c r="B804" s="3" t="s">
        <v>2833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2834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2835</v>
      </c>
      <c r="C806" s="3" t="s">
        <v>1982</v>
      </c>
      <c r="D806" s="3" t="s">
        <v>2003</v>
      </c>
      <c r="E806" s="3" t="s">
        <v>2003</v>
      </c>
      <c r="F806" s="3" t="s">
        <v>1984</v>
      </c>
      <c r="G806" s="3" t="s">
        <v>1985</v>
      </c>
    </row>
    <row r="807" spans="1:7" ht="45" customHeight="1" x14ac:dyDescent="0.25">
      <c r="A807" s="3" t="s">
        <v>1644</v>
      </c>
      <c r="B807" s="3" t="s">
        <v>2836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2837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2838</v>
      </c>
      <c r="C809" s="3" t="s">
        <v>1982</v>
      </c>
      <c r="D809" s="3" t="s">
        <v>2043</v>
      </c>
      <c r="E809" s="3" t="s">
        <v>2043</v>
      </c>
      <c r="F809" s="3" t="s">
        <v>1984</v>
      </c>
      <c r="G809" s="3" t="s">
        <v>1985</v>
      </c>
    </row>
    <row r="810" spans="1:7" ht="45" customHeight="1" x14ac:dyDescent="0.25">
      <c r="A810" s="3" t="s">
        <v>1645</v>
      </c>
      <c r="B810" s="3" t="s">
        <v>2839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2840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2841</v>
      </c>
      <c r="C812" s="3" t="s">
        <v>1982</v>
      </c>
      <c r="D812" s="3" t="s">
        <v>2007</v>
      </c>
      <c r="E812" s="3" t="s">
        <v>2007</v>
      </c>
      <c r="F812" s="3" t="s">
        <v>1984</v>
      </c>
      <c r="G812" s="3" t="s">
        <v>1985</v>
      </c>
    </row>
    <row r="813" spans="1:7" ht="45" customHeight="1" x14ac:dyDescent="0.25">
      <c r="A813" s="3" t="s">
        <v>1646</v>
      </c>
      <c r="B813" s="3" t="s">
        <v>2842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2843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2844</v>
      </c>
      <c r="C815" s="3" t="s">
        <v>1982</v>
      </c>
      <c r="D815" s="3" t="s">
        <v>2011</v>
      </c>
      <c r="E815" s="3" t="s">
        <v>2011</v>
      </c>
      <c r="F815" s="3" t="s">
        <v>1984</v>
      </c>
      <c r="G815" s="3" t="s">
        <v>1985</v>
      </c>
    </row>
    <row r="816" spans="1:7" ht="45" customHeight="1" x14ac:dyDescent="0.25">
      <c r="A816" s="3" t="s">
        <v>1647</v>
      </c>
      <c r="B816" s="3" t="s">
        <v>2845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2846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2847</v>
      </c>
      <c r="C818" s="3" t="s">
        <v>1982</v>
      </c>
      <c r="D818" s="3" t="s">
        <v>2043</v>
      </c>
      <c r="E818" s="3" t="s">
        <v>2043</v>
      </c>
      <c r="F818" s="3" t="s">
        <v>1984</v>
      </c>
      <c r="G818" s="3" t="s">
        <v>1985</v>
      </c>
    </row>
    <row r="819" spans="1:7" ht="45" customHeight="1" x14ac:dyDescent="0.25">
      <c r="A819" s="3" t="s">
        <v>1648</v>
      </c>
      <c r="B819" s="3" t="s">
        <v>2848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2849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2850</v>
      </c>
      <c r="C821" s="3" t="s">
        <v>1982</v>
      </c>
      <c r="D821" s="3" t="s">
        <v>2007</v>
      </c>
      <c r="E821" s="3" t="s">
        <v>2007</v>
      </c>
      <c r="F821" s="3" t="s">
        <v>1984</v>
      </c>
      <c r="G821" s="3" t="s">
        <v>1985</v>
      </c>
    </row>
    <row r="822" spans="1:7" ht="45" customHeight="1" x14ac:dyDescent="0.25">
      <c r="A822" s="3" t="s">
        <v>1649</v>
      </c>
      <c r="B822" s="3" t="s">
        <v>2851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2852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2853</v>
      </c>
      <c r="C824" s="3" t="s">
        <v>1982</v>
      </c>
      <c r="D824" s="3" t="s">
        <v>2011</v>
      </c>
      <c r="E824" s="3" t="s">
        <v>2011</v>
      </c>
      <c r="F824" s="3" t="s">
        <v>1984</v>
      </c>
      <c r="G824" s="3" t="s">
        <v>1985</v>
      </c>
    </row>
    <row r="825" spans="1:7" ht="45" customHeight="1" x14ac:dyDescent="0.25">
      <c r="A825" s="3" t="s">
        <v>1650</v>
      </c>
      <c r="B825" s="3" t="s">
        <v>2854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2855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2856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2857</v>
      </c>
      <c r="C828" s="3" t="s">
        <v>1982</v>
      </c>
      <c r="D828" s="3" t="s">
        <v>2559</v>
      </c>
      <c r="E828" s="3" t="s">
        <v>2559</v>
      </c>
      <c r="F828" s="3" t="s">
        <v>1984</v>
      </c>
      <c r="G828" s="3" t="s">
        <v>1985</v>
      </c>
    </row>
    <row r="829" spans="1:7" ht="45" customHeight="1" x14ac:dyDescent="0.25">
      <c r="A829" s="3" t="s">
        <v>1651</v>
      </c>
      <c r="B829" s="3" t="s">
        <v>2858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2859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2860</v>
      </c>
      <c r="C831" s="3" t="s">
        <v>1982</v>
      </c>
      <c r="D831" s="3" t="s">
        <v>2019</v>
      </c>
      <c r="E831" s="3" t="s">
        <v>2019</v>
      </c>
      <c r="F831" s="3" t="s">
        <v>1984</v>
      </c>
      <c r="G831" s="3" t="s">
        <v>1985</v>
      </c>
    </row>
    <row r="832" spans="1:7" ht="45" customHeight="1" x14ac:dyDescent="0.25">
      <c r="A832" s="3" t="s">
        <v>1652</v>
      </c>
      <c r="B832" s="3" t="s">
        <v>2861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2862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2863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2864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2865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2866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2867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2868</v>
      </c>
      <c r="C839" s="3" t="s">
        <v>1982</v>
      </c>
      <c r="D839" s="3" t="s">
        <v>2559</v>
      </c>
      <c r="E839" s="3" t="s">
        <v>2559</v>
      </c>
      <c r="F839" s="3" t="s">
        <v>1984</v>
      </c>
      <c r="G839" s="3" t="s">
        <v>1985</v>
      </c>
    </row>
    <row r="840" spans="1:7" ht="45" customHeight="1" x14ac:dyDescent="0.25">
      <c r="A840" s="3" t="s">
        <v>1658</v>
      </c>
      <c r="B840" s="3" t="s">
        <v>2869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2870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2871</v>
      </c>
      <c r="C842" s="3" t="s">
        <v>1982</v>
      </c>
      <c r="D842" s="3" t="s">
        <v>2019</v>
      </c>
      <c r="E842" s="3" t="s">
        <v>2019</v>
      </c>
      <c r="F842" s="3" t="s">
        <v>1984</v>
      </c>
      <c r="G842" s="3" t="s">
        <v>1985</v>
      </c>
    </row>
    <row r="843" spans="1:7" ht="45" customHeight="1" x14ac:dyDescent="0.25">
      <c r="A843" s="3" t="s">
        <v>1659</v>
      </c>
      <c r="B843" s="3" t="s">
        <v>2872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2873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2874</v>
      </c>
      <c r="C845" s="3" t="s">
        <v>1982</v>
      </c>
      <c r="D845" s="3" t="s">
        <v>2875</v>
      </c>
      <c r="E845" s="3" t="s">
        <v>2875</v>
      </c>
      <c r="F845" s="3" t="s">
        <v>1984</v>
      </c>
      <c r="G845" s="3" t="s">
        <v>1985</v>
      </c>
    </row>
    <row r="846" spans="1:7" ht="45" customHeight="1" x14ac:dyDescent="0.25">
      <c r="A846" s="3" t="s">
        <v>1661</v>
      </c>
      <c r="B846" s="3" t="s">
        <v>2876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2877</v>
      </c>
      <c r="C847" s="3" t="s">
        <v>1982</v>
      </c>
      <c r="D847" s="3" t="s">
        <v>2104</v>
      </c>
      <c r="E847" s="3" t="s">
        <v>2104</v>
      </c>
      <c r="F847" s="3" t="s">
        <v>1984</v>
      </c>
      <c r="G847" s="3" t="s">
        <v>1985</v>
      </c>
    </row>
    <row r="848" spans="1:7" ht="45" customHeight="1" x14ac:dyDescent="0.25">
      <c r="A848" s="3" t="s">
        <v>1661</v>
      </c>
      <c r="B848" s="3" t="s">
        <v>2878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2879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2880</v>
      </c>
      <c r="C850" s="3" t="s">
        <v>1982</v>
      </c>
      <c r="D850" s="3" t="s">
        <v>2106</v>
      </c>
      <c r="E850" s="3" t="s">
        <v>2106</v>
      </c>
      <c r="F850" s="3" t="s">
        <v>1984</v>
      </c>
      <c r="G850" s="3" t="s">
        <v>1985</v>
      </c>
    </row>
    <row r="851" spans="1:7" ht="45" customHeight="1" x14ac:dyDescent="0.25">
      <c r="A851" s="3" t="s">
        <v>1662</v>
      </c>
      <c r="B851" s="3" t="s">
        <v>2881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2882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2883</v>
      </c>
      <c r="C853" s="3" t="s">
        <v>1982</v>
      </c>
      <c r="D853" s="3" t="s">
        <v>2875</v>
      </c>
      <c r="E853" s="3" t="s">
        <v>2875</v>
      </c>
      <c r="F853" s="3" t="s">
        <v>1984</v>
      </c>
      <c r="G853" s="3" t="s">
        <v>1985</v>
      </c>
    </row>
    <row r="854" spans="1:7" ht="45" customHeight="1" x14ac:dyDescent="0.25">
      <c r="A854" s="3" t="s">
        <v>1664</v>
      </c>
      <c r="B854" s="3" t="s">
        <v>2884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2885</v>
      </c>
      <c r="C855" s="3" t="s">
        <v>1982</v>
      </c>
      <c r="D855" s="3" t="s">
        <v>2104</v>
      </c>
      <c r="E855" s="3" t="s">
        <v>2104</v>
      </c>
      <c r="F855" s="3" t="s">
        <v>1984</v>
      </c>
      <c r="G855" s="3" t="s">
        <v>1985</v>
      </c>
    </row>
    <row r="856" spans="1:7" ht="45" customHeight="1" x14ac:dyDescent="0.25">
      <c r="A856" s="3" t="s">
        <v>1664</v>
      </c>
      <c r="B856" s="3" t="s">
        <v>2886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2887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2888</v>
      </c>
      <c r="C858" s="3" t="s">
        <v>1982</v>
      </c>
      <c r="D858" s="3" t="s">
        <v>2106</v>
      </c>
      <c r="E858" s="3" t="s">
        <v>2106</v>
      </c>
      <c r="F858" s="3" t="s">
        <v>1984</v>
      </c>
      <c r="G858" s="3" t="s">
        <v>1985</v>
      </c>
    </row>
    <row r="859" spans="1:7" ht="45" customHeight="1" x14ac:dyDescent="0.25">
      <c r="A859" s="3" t="s">
        <v>1665</v>
      </c>
      <c r="B859" s="3" t="s">
        <v>2889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2890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2891</v>
      </c>
      <c r="C861" s="3" t="s">
        <v>1982</v>
      </c>
      <c r="D861" s="3" t="s">
        <v>2106</v>
      </c>
      <c r="E861" s="3" t="s">
        <v>2106</v>
      </c>
      <c r="F861" s="3" t="s">
        <v>1984</v>
      </c>
      <c r="G861" s="3" t="s">
        <v>1985</v>
      </c>
    </row>
    <row r="862" spans="1:7" ht="45" customHeight="1" x14ac:dyDescent="0.25">
      <c r="A862" s="3" t="s">
        <v>1666</v>
      </c>
      <c r="B862" s="3" t="s">
        <v>2892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2893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2894</v>
      </c>
      <c r="C864" s="3" t="s">
        <v>1982</v>
      </c>
      <c r="D864" s="3" t="s">
        <v>2113</v>
      </c>
      <c r="E864" s="3" t="s">
        <v>2113</v>
      </c>
      <c r="F864" s="3" t="s">
        <v>1984</v>
      </c>
      <c r="G864" s="3" t="s">
        <v>1985</v>
      </c>
    </row>
    <row r="865" spans="1:7" ht="45" customHeight="1" x14ac:dyDescent="0.25">
      <c r="A865" s="3" t="s">
        <v>1667</v>
      </c>
      <c r="B865" s="3" t="s">
        <v>2895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2896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2897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2898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2899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2900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2901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2902</v>
      </c>
      <c r="C872" s="3" t="s">
        <v>1982</v>
      </c>
      <c r="D872" s="3" t="s">
        <v>2106</v>
      </c>
      <c r="E872" s="3" t="s">
        <v>2106</v>
      </c>
      <c r="F872" s="3" t="s">
        <v>1984</v>
      </c>
      <c r="G872" s="3" t="s">
        <v>1985</v>
      </c>
    </row>
    <row r="873" spans="1:7" ht="45" customHeight="1" x14ac:dyDescent="0.25">
      <c r="A873" s="3" t="s">
        <v>1673</v>
      </c>
      <c r="B873" s="3" t="s">
        <v>2903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2904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2905</v>
      </c>
      <c r="C875" s="3" t="s">
        <v>1982</v>
      </c>
      <c r="D875" s="3" t="s">
        <v>2113</v>
      </c>
      <c r="E875" s="3" t="s">
        <v>2113</v>
      </c>
      <c r="F875" s="3" t="s">
        <v>1984</v>
      </c>
      <c r="G875" s="3" t="s">
        <v>1985</v>
      </c>
    </row>
    <row r="876" spans="1:7" ht="45" customHeight="1" x14ac:dyDescent="0.25">
      <c r="A876" s="3" t="s">
        <v>1674</v>
      </c>
      <c r="B876" s="3" t="s">
        <v>2906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2907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2908</v>
      </c>
      <c r="C878" s="3" t="s">
        <v>1982</v>
      </c>
      <c r="D878" s="3" t="s">
        <v>2643</v>
      </c>
      <c r="E878" s="3" t="s">
        <v>2643</v>
      </c>
      <c r="F878" s="3" t="s">
        <v>1984</v>
      </c>
      <c r="G878" s="3" t="s">
        <v>1985</v>
      </c>
    </row>
    <row r="879" spans="1:7" ht="45" customHeight="1" x14ac:dyDescent="0.25">
      <c r="A879" s="3" t="s">
        <v>1675</v>
      </c>
      <c r="B879" s="3" t="s">
        <v>2909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2910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2911</v>
      </c>
      <c r="C881" s="3" t="s">
        <v>1982</v>
      </c>
      <c r="D881" s="3" t="s">
        <v>2181</v>
      </c>
      <c r="E881" s="3" t="s">
        <v>2181</v>
      </c>
      <c r="F881" s="3" t="s">
        <v>1984</v>
      </c>
      <c r="G881" s="3" t="s">
        <v>1985</v>
      </c>
    </row>
    <row r="882" spans="1:7" ht="45" customHeight="1" x14ac:dyDescent="0.25">
      <c r="A882" s="3" t="s">
        <v>1676</v>
      </c>
      <c r="B882" s="3" t="s">
        <v>2912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2913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2914</v>
      </c>
      <c r="C884" s="3" t="s">
        <v>1982</v>
      </c>
      <c r="D884" s="3" t="s">
        <v>2066</v>
      </c>
      <c r="E884" s="3" t="s">
        <v>2066</v>
      </c>
      <c r="F884" s="3" t="s">
        <v>1984</v>
      </c>
      <c r="G884" s="3" t="s">
        <v>1985</v>
      </c>
    </row>
    <row r="885" spans="1:7" ht="45" customHeight="1" x14ac:dyDescent="0.25">
      <c r="A885" s="3" t="s">
        <v>1677</v>
      </c>
      <c r="B885" s="3" t="s">
        <v>2915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2916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2917</v>
      </c>
      <c r="C887" s="3" t="s">
        <v>1982</v>
      </c>
      <c r="D887" s="3" t="s">
        <v>2643</v>
      </c>
      <c r="E887" s="3" t="s">
        <v>2643</v>
      </c>
      <c r="F887" s="3" t="s">
        <v>1984</v>
      </c>
      <c r="G887" s="3" t="s">
        <v>1985</v>
      </c>
    </row>
    <row r="888" spans="1:7" ht="45" customHeight="1" x14ac:dyDescent="0.25">
      <c r="A888" s="3" t="s">
        <v>1678</v>
      </c>
      <c r="B888" s="3" t="s">
        <v>2918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2919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2920</v>
      </c>
      <c r="C890" s="3" t="s">
        <v>1982</v>
      </c>
      <c r="D890" s="3" t="s">
        <v>2181</v>
      </c>
      <c r="E890" s="3" t="s">
        <v>2181</v>
      </c>
      <c r="F890" s="3" t="s">
        <v>1984</v>
      </c>
      <c r="G890" s="3" t="s">
        <v>1985</v>
      </c>
    </row>
    <row r="891" spans="1:7" ht="45" customHeight="1" x14ac:dyDescent="0.25">
      <c r="A891" s="3" t="s">
        <v>1679</v>
      </c>
      <c r="B891" s="3" t="s">
        <v>2921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2922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2923</v>
      </c>
      <c r="C893" s="3" t="s">
        <v>1982</v>
      </c>
      <c r="D893" s="3" t="s">
        <v>2066</v>
      </c>
      <c r="E893" s="3" t="s">
        <v>2066</v>
      </c>
      <c r="F893" s="3" t="s">
        <v>1984</v>
      </c>
      <c r="G893" s="3" t="s">
        <v>1985</v>
      </c>
    </row>
    <row r="894" spans="1:7" ht="45" customHeight="1" x14ac:dyDescent="0.25">
      <c r="A894" s="3" t="s">
        <v>1680</v>
      </c>
      <c r="B894" s="3" t="s">
        <v>2924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2925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2926</v>
      </c>
      <c r="C896" s="3" t="s">
        <v>1982</v>
      </c>
      <c r="D896" s="3" t="s">
        <v>2070</v>
      </c>
      <c r="E896" s="3" t="s">
        <v>2070</v>
      </c>
      <c r="F896" s="3" t="s">
        <v>1984</v>
      </c>
      <c r="G896" s="3" t="s">
        <v>1985</v>
      </c>
    </row>
    <row r="897" spans="1:7" ht="45" customHeight="1" x14ac:dyDescent="0.25">
      <c r="A897" s="3" t="s">
        <v>1681</v>
      </c>
      <c r="B897" s="3" t="s">
        <v>2927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2928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2929</v>
      </c>
      <c r="C899" s="3" t="s">
        <v>1982</v>
      </c>
      <c r="D899" s="3" t="s">
        <v>2074</v>
      </c>
      <c r="E899" s="3" t="s">
        <v>2074</v>
      </c>
      <c r="F899" s="3" t="s">
        <v>1984</v>
      </c>
      <c r="G899" s="3" t="s">
        <v>1985</v>
      </c>
    </row>
    <row r="900" spans="1:7" ht="45" customHeight="1" x14ac:dyDescent="0.25">
      <c r="A900" s="3" t="s">
        <v>1682</v>
      </c>
      <c r="B900" s="3" t="s">
        <v>2930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2931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2932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2933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2934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2935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2936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2937</v>
      </c>
      <c r="C907" s="3" t="s">
        <v>1982</v>
      </c>
      <c r="D907" s="3" t="s">
        <v>2070</v>
      </c>
      <c r="E907" s="3" t="s">
        <v>2070</v>
      </c>
      <c r="F907" s="3" t="s">
        <v>1984</v>
      </c>
      <c r="G907" s="3" t="s">
        <v>1985</v>
      </c>
    </row>
    <row r="908" spans="1:7" ht="45" customHeight="1" x14ac:dyDescent="0.25">
      <c r="A908" s="3" t="s">
        <v>1688</v>
      </c>
      <c r="B908" s="3" t="s">
        <v>2938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2939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2940</v>
      </c>
      <c r="C910" s="3" t="s">
        <v>1982</v>
      </c>
      <c r="D910" s="3" t="s">
        <v>2074</v>
      </c>
      <c r="E910" s="3" t="s">
        <v>2074</v>
      </c>
      <c r="F910" s="3" t="s">
        <v>1984</v>
      </c>
      <c r="G910" s="3" t="s">
        <v>1985</v>
      </c>
    </row>
    <row r="911" spans="1:7" ht="45" customHeight="1" x14ac:dyDescent="0.25">
      <c r="A911" s="3" t="s">
        <v>1689</v>
      </c>
      <c r="B911" s="3" t="s">
        <v>2941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2942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2943</v>
      </c>
      <c r="C913" s="3" t="s">
        <v>1982</v>
      </c>
      <c r="D913" s="3" t="s">
        <v>2669</v>
      </c>
      <c r="E913" s="3" t="s">
        <v>2669</v>
      </c>
      <c r="F913" s="3" t="s">
        <v>1984</v>
      </c>
      <c r="G913" s="3" t="s">
        <v>1985</v>
      </c>
    </row>
    <row r="914" spans="1:7" ht="45" customHeight="1" x14ac:dyDescent="0.25">
      <c r="A914" s="3" t="s">
        <v>1690</v>
      </c>
      <c r="B914" s="3" t="s">
        <v>2944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2945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2946</v>
      </c>
      <c r="C916" s="3" t="s">
        <v>1982</v>
      </c>
      <c r="D916" s="3" t="s">
        <v>2081</v>
      </c>
      <c r="E916" s="3" t="s">
        <v>2081</v>
      </c>
      <c r="F916" s="3" t="s">
        <v>1984</v>
      </c>
      <c r="G916" s="3" t="s">
        <v>1985</v>
      </c>
    </row>
    <row r="917" spans="1:7" ht="45" customHeight="1" x14ac:dyDescent="0.25">
      <c r="A917" s="3" t="s">
        <v>1691</v>
      </c>
      <c r="B917" s="3" t="s">
        <v>2947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2948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2949</v>
      </c>
      <c r="C919" s="3" t="s">
        <v>1982</v>
      </c>
      <c r="D919" s="3" t="s">
        <v>2158</v>
      </c>
      <c r="E919" s="3" t="s">
        <v>2158</v>
      </c>
      <c r="F919" s="3" t="s">
        <v>1984</v>
      </c>
      <c r="G919" s="3" t="s">
        <v>1985</v>
      </c>
    </row>
    <row r="920" spans="1:7" ht="45" customHeight="1" x14ac:dyDescent="0.25">
      <c r="A920" s="3" t="s">
        <v>1692</v>
      </c>
      <c r="B920" s="3" t="s">
        <v>2950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2951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2952</v>
      </c>
      <c r="C922" s="3" t="s">
        <v>1982</v>
      </c>
      <c r="D922" s="3" t="s">
        <v>2669</v>
      </c>
      <c r="E922" s="3" t="s">
        <v>2669</v>
      </c>
      <c r="F922" s="3" t="s">
        <v>1984</v>
      </c>
      <c r="G922" s="3" t="s">
        <v>1985</v>
      </c>
    </row>
    <row r="923" spans="1:7" ht="45" customHeight="1" x14ac:dyDescent="0.25">
      <c r="A923" s="3" t="s">
        <v>1693</v>
      </c>
      <c r="B923" s="3" t="s">
        <v>2953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2954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2955</v>
      </c>
      <c r="C925" s="3" t="s">
        <v>1982</v>
      </c>
      <c r="D925" s="3" t="s">
        <v>2081</v>
      </c>
      <c r="E925" s="3" t="s">
        <v>2081</v>
      </c>
      <c r="F925" s="3" t="s">
        <v>1984</v>
      </c>
      <c r="G925" s="3" t="s">
        <v>1985</v>
      </c>
    </row>
    <row r="926" spans="1:7" ht="45" customHeight="1" x14ac:dyDescent="0.25">
      <c r="A926" s="3" t="s">
        <v>1694</v>
      </c>
      <c r="B926" s="3" t="s">
        <v>2956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2957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2958</v>
      </c>
      <c r="C928" s="3" t="s">
        <v>1982</v>
      </c>
      <c r="D928" s="3" t="s">
        <v>2158</v>
      </c>
      <c r="E928" s="3" t="s">
        <v>2158</v>
      </c>
      <c r="F928" s="3" t="s">
        <v>1984</v>
      </c>
      <c r="G928" s="3" t="s">
        <v>1985</v>
      </c>
    </row>
    <row r="929" spans="1:7" ht="45" customHeight="1" x14ac:dyDescent="0.25">
      <c r="A929" s="3" t="s">
        <v>1695</v>
      </c>
      <c r="B929" s="3" t="s">
        <v>2959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2960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2961</v>
      </c>
      <c r="C931" s="3" t="s">
        <v>1982</v>
      </c>
      <c r="D931" s="3" t="s">
        <v>2962</v>
      </c>
      <c r="E931" s="3" t="s">
        <v>2962</v>
      </c>
      <c r="F931" s="3" t="s">
        <v>1984</v>
      </c>
      <c r="G931" s="3" t="s">
        <v>1985</v>
      </c>
    </row>
    <row r="932" spans="1:7" ht="45" customHeight="1" x14ac:dyDescent="0.25">
      <c r="A932" s="3" t="s">
        <v>1697</v>
      </c>
      <c r="B932" s="3" t="s">
        <v>2963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2964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2965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2966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2967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2968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2969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2970</v>
      </c>
      <c r="C939" s="3" t="s">
        <v>1982</v>
      </c>
      <c r="D939" s="3" t="s">
        <v>2962</v>
      </c>
      <c r="E939" s="3" t="s">
        <v>2962</v>
      </c>
      <c r="F939" s="3" t="s">
        <v>1984</v>
      </c>
      <c r="G939" s="3" t="s">
        <v>1985</v>
      </c>
    </row>
    <row r="940" spans="1:7" ht="45" customHeight="1" x14ac:dyDescent="0.25">
      <c r="A940" s="3" t="s">
        <v>1704</v>
      </c>
      <c r="B940" s="3" t="s">
        <v>2971</v>
      </c>
      <c r="C940" s="3" t="s">
        <v>1982</v>
      </c>
      <c r="D940" s="3" t="s">
        <v>2672</v>
      </c>
      <c r="E940" s="3" t="s">
        <v>2672</v>
      </c>
      <c r="F940" s="3" t="s">
        <v>1984</v>
      </c>
      <c r="G940" s="3" t="s">
        <v>1985</v>
      </c>
    </row>
    <row r="941" spans="1:7" ht="45" customHeight="1" x14ac:dyDescent="0.25">
      <c r="A941" s="3" t="s">
        <v>1704</v>
      </c>
      <c r="B941" s="3" t="s">
        <v>2972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2973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2974</v>
      </c>
      <c r="C943" s="3" t="s">
        <v>1982</v>
      </c>
      <c r="D943" s="3" t="s">
        <v>2507</v>
      </c>
      <c r="E943" s="3" t="s">
        <v>2507</v>
      </c>
      <c r="F943" s="3" t="s">
        <v>1984</v>
      </c>
      <c r="G943" s="3" t="s">
        <v>1985</v>
      </c>
    </row>
    <row r="944" spans="1:7" ht="45" customHeight="1" x14ac:dyDescent="0.25">
      <c r="A944" s="3" t="s">
        <v>1705</v>
      </c>
      <c r="B944" s="3" t="s">
        <v>2975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2976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2977</v>
      </c>
      <c r="C946" s="3" t="s">
        <v>1982</v>
      </c>
      <c r="D946" s="3" t="s">
        <v>2695</v>
      </c>
      <c r="E946" s="3" t="s">
        <v>2695</v>
      </c>
      <c r="F946" s="3" t="s">
        <v>1984</v>
      </c>
      <c r="G946" s="3" t="s">
        <v>1985</v>
      </c>
    </row>
    <row r="947" spans="1:7" ht="45" customHeight="1" x14ac:dyDescent="0.25">
      <c r="A947" s="3" t="s">
        <v>1706</v>
      </c>
      <c r="B947" s="3" t="s">
        <v>2978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2979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2980</v>
      </c>
      <c r="C949" s="3" t="s">
        <v>1982</v>
      </c>
      <c r="D949" s="3" t="s">
        <v>2035</v>
      </c>
      <c r="E949" s="3" t="s">
        <v>2035</v>
      </c>
      <c r="F949" s="3" t="s">
        <v>1984</v>
      </c>
      <c r="G949" s="3" t="s">
        <v>1985</v>
      </c>
    </row>
    <row r="950" spans="1:7" ht="45" customHeight="1" x14ac:dyDescent="0.25">
      <c r="A950" s="3" t="s">
        <v>1707</v>
      </c>
      <c r="B950" s="3" t="s">
        <v>2981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2982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2983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2984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2985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2986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2987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2988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2989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2990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2991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2992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2993</v>
      </c>
      <c r="C962" s="3" t="s">
        <v>1982</v>
      </c>
      <c r="D962" s="3" t="s">
        <v>2962</v>
      </c>
      <c r="E962" s="3" t="s">
        <v>2962</v>
      </c>
      <c r="F962" s="3" t="s">
        <v>1984</v>
      </c>
      <c r="G962" s="3" t="s">
        <v>1985</v>
      </c>
    </row>
    <row r="963" spans="1:7" ht="45" customHeight="1" x14ac:dyDescent="0.25">
      <c r="A963" s="3" t="s">
        <v>1718</v>
      </c>
      <c r="B963" s="3" t="s">
        <v>2994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2995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2996</v>
      </c>
      <c r="C965" s="3" t="s">
        <v>1982</v>
      </c>
      <c r="D965" s="3" t="s">
        <v>2695</v>
      </c>
      <c r="E965" s="3" t="s">
        <v>2695</v>
      </c>
      <c r="F965" s="3" t="s">
        <v>1984</v>
      </c>
      <c r="G965" s="3" t="s">
        <v>1985</v>
      </c>
    </row>
    <row r="966" spans="1:7" ht="45" customHeight="1" x14ac:dyDescent="0.25">
      <c r="A966" s="3" t="s">
        <v>1719</v>
      </c>
      <c r="B966" s="3" t="s">
        <v>2997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2998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2999</v>
      </c>
      <c r="C968" s="3" t="s">
        <v>1982</v>
      </c>
      <c r="D968" s="3" t="s">
        <v>2035</v>
      </c>
      <c r="E968" s="3" t="s">
        <v>2035</v>
      </c>
      <c r="F968" s="3" t="s">
        <v>1984</v>
      </c>
      <c r="G968" s="3" t="s">
        <v>1985</v>
      </c>
    </row>
    <row r="969" spans="1:7" ht="45" customHeight="1" x14ac:dyDescent="0.25">
      <c r="A969" s="3" t="s">
        <v>1720</v>
      </c>
      <c r="B969" s="3" t="s">
        <v>3000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3001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3002</v>
      </c>
      <c r="C971" s="3" t="s">
        <v>1982</v>
      </c>
      <c r="D971" s="3" t="s">
        <v>2140</v>
      </c>
      <c r="E971" s="3" t="s">
        <v>2140</v>
      </c>
      <c r="F971" s="3" t="s">
        <v>1984</v>
      </c>
      <c r="G971" s="3" t="s">
        <v>1985</v>
      </c>
    </row>
    <row r="972" spans="1:7" ht="45" customHeight="1" x14ac:dyDescent="0.25">
      <c r="A972" s="3" t="s">
        <v>1721</v>
      </c>
      <c r="B972" s="3" t="s">
        <v>3003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3004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3005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3006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3007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3008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3009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3010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3011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3012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3013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3014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3015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3016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3017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3018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3019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3020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3021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3022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3023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3024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3025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3026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3027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3028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3029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3030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3031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3032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3033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3034</v>
      </c>
      <c r="C1003" s="3" t="s">
        <v>1982</v>
      </c>
      <c r="D1003" s="3" t="s">
        <v>2507</v>
      </c>
      <c r="E1003" s="3" t="s">
        <v>2507</v>
      </c>
      <c r="F1003" s="3" t="s">
        <v>1984</v>
      </c>
      <c r="G1003" s="3" t="s">
        <v>1985</v>
      </c>
    </row>
    <row r="1004" spans="1:7" ht="45" customHeight="1" x14ac:dyDescent="0.25">
      <c r="A1004" s="3" t="s">
        <v>1751</v>
      </c>
      <c r="B1004" s="3" t="s">
        <v>3035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3036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3037</v>
      </c>
      <c r="C1006" s="3" t="s">
        <v>1982</v>
      </c>
      <c r="D1006" s="3" t="s">
        <v>2507</v>
      </c>
      <c r="E1006" s="3" t="s">
        <v>2507</v>
      </c>
      <c r="F1006" s="3" t="s">
        <v>1984</v>
      </c>
      <c r="G1006" s="3" t="s">
        <v>1985</v>
      </c>
    </row>
    <row r="1007" spans="1:7" ht="45" customHeight="1" x14ac:dyDescent="0.25">
      <c r="A1007" s="3" t="s">
        <v>1752</v>
      </c>
      <c r="B1007" s="3" t="s">
        <v>3038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3039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3040</v>
      </c>
      <c r="C1009" s="3" t="s">
        <v>1982</v>
      </c>
      <c r="D1009" s="3" t="s">
        <v>2148</v>
      </c>
      <c r="E1009" s="3" t="s">
        <v>2148</v>
      </c>
      <c r="F1009" s="3" t="s">
        <v>1984</v>
      </c>
      <c r="G1009" s="3" t="s">
        <v>1985</v>
      </c>
    </row>
    <row r="1010" spans="1:7" ht="45" customHeight="1" x14ac:dyDescent="0.25">
      <c r="A1010" s="3" t="s">
        <v>1753</v>
      </c>
      <c r="B1010" s="3" t="s">
        <v>3041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3042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3043</v>
      </c>
      <c r="C1012" s="3" t="s">
        <v>1982</v>
      </c>
      <c r="D1012" s="3" t="s">
        <v>2027</v>
      </c>
      <c r="E1012" s="3" t="s">
        <v>2027</v>
      </c>
      <c r="F1012" s="3" t="s">
        <v>1984</v>
      </c>
      <c r="G1012" s="3" t="s">
        <v>1985</v>
      </c>
    </row>
    <row r="1013" spans="1:7" ht="45" customHeight="1" x14ac:dyDescent="0.25">
      <c r="A1013" s="3" t="s">
        <v>1754</v>
      </c>
      <c r="B1013" s="3" t="s">
        <v>3044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3045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3046</v>
      </c>
      <c r="C1015" s="3" t="s">
        <v>1982</v>
      </c>
      <c r="D1015" s="3" t="s">
        <v>2517</v>
      </c>
      <c r="E1015" s="3" t="s">
        <v>2517</v>
      </c>
      <c r="F1015" s="3" t="s">
        <v>1984</v>
      </c>
      <c r="G1015" s="3" t="s">
        <v>1985</v>
      </c>
    </row>
    <row r="1016" spans="1:7" ht="45" customHeight="1" x14ac:dyDescent="0.25">
      <c r="A1016" s="3" t="s">
        <v>1755</v>
      </c>
      <c r="B1016" s="3" t="s">
        <v>3047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3048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3049</v>
      </c>
      <c r="C1018" s="3" t="s">
        <v>1982</v>
      </c>
      <c r="D1018" s="3" t="s">
        <v>2534</v>
      </c>
      <c r="E1018" s="3" t="s">
        <v>2534</v>
      </c>
      <c r="F1018" s="3" t="s">
        <v>1984</v>
      </c>
      <c r="G1018" s="3" t="s">
        <v>1985</v>
      </c>
    </row>
    <row r="1019" spans="1:7" ht="45" customHeight="1" x14ac:dyDescent="0.25">
      <c r="A1019" s="3" t="s">
        <v>1756</v>
      </c>
      <c r="B1019" s="3" t="s">
        <v>3050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3051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3052</v>
      </c>
      <c r="C1021" s="3" t="s">
        <v>1982</v>
      </c>
      <c r="D1021" s="3" t="s">
        <v>2043</v>
      </c>
      <c r="E1021" s="3" t="s">
        <v>2043</v>
      </c>
      <c r="F1021" s="3" t="s">
        <v>1984</v>
      </c>
      <c r="G1021" s="3" t="s">
        <v>1985</v>
      </c>
    </row>
    <row r="1022" spans="1:7" ht="45" customHeight="1" x14ac:dyDescent="0.25">
      <c r="A1022" s="3" t="s">
        <v>1757</v>
      </c>
      <c r="B1022" s="3" t="s">
        <v>3053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3054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3055</v>
      </c>
      <c r="C1024" s="3" t="s">
        <v>1982</v>
      </c>
      <c r="D1024" s="3" t="s">
        <v>2541</v>
      </c>
      <c r="E1024" s="3" t="s">
        <v>2541</v>
      </c>
      <c r="F1024" s="3" t="s">
        <v>1984</v>
      </c>
      <c r="G1024" s="3" t="s">
        <v>1985</v>
      </c>
    </row>
    <row r="1025" spans="1:7" ht="45" customHeight="1" x14ac:dyDescent="0.25">
      <c r="A1025" s="3" t="s">
        <v>1758</v>
      </c>
      <c r="B1025" s="3" t="s">
        <v>3056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3057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3058</v>
      </c>
      <c r="C1027" s="3" t="s">
        <v>1982</v>
      </c>
      <c r="D1027" s="3" t="s">
        <v>2545</v>
      </c>
      <c r="E1027" s="3" t="s">
        <v>2545</v>
      </c>
      <c r="F1027" s="3" t="s">
        <v>1984</v>
      </c>
      <c r="G1027" s="3" t="s">
        <v>1985</v>
      </c>
    </row>
    <row r="1028" spans="1:7" ht="45" customHeight="1" x14ac:dyDescent="0.25">
      <c r="A1028" s="3" t="s">
        <v>1759</v>
      </c>
      <c r="B1028" s="3" t="s">
        <v>3059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3060</v>
      </c>
      <c r="C1029" s="3" t="s">
        <v>1982</v>
      </c>
      <c r="D1029" s="3" t="s">
        <v>2559</v>
      </c>
      <c r="E1029" s="3" t="s">
        <v>2559</v>
      </c>
      <c r="F1029" s="3" t="s">
        <v>1984</v>
      </c>
      <c r="G1029" s="3" t="s">
        <v>1985</v>
      </c>
    </row>
    <row r="1030" spans="1:7" ht="45" customHeight="1" x14ac:dyDescent="0.25">
      <c r="A1030" s="3" t="s">
        <v>1760</v>
      </c>
      <c r="B1030" s="3" t="s">
        <v>3061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3062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3063</v>
      </c>
      <c r="C1032" s="3" t="s">
        <v>1982</v>
      </c>
      <c r="D1032" s="3" t="s">
        <v>2132</v>
      </c>
      <c r="E1032" s="3" t="s">
        <v>2132</v>
      </c>
      <c r="F1032" s="3" t="s">
        <v>1984</v>
      </c>
      <c r="G1032" s="3" t="s">
        <v>1985</v>
      </c>
    </row>
    <row r="1033" spans="1:7" ht="45" customHeight="1" x14ac:dyDescent="0.25">
      <c r="A1033" s="3" t="s">
        <v>1761</v>
      </c>
      <c r="B1033" s="3" t="s">
        <v>3064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3065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3066</v>
      </c>
      <c r="C1035" s="3" t="s">
        <v>1982</v>
      </c>
      <c r="D1035" s="3" t="s">
        <v>2136</v>
      </c>
      <c r="E1035" s="3" t="s">
        <v>2136</v>
      </c>
      <c r="F1035" s="3" t="s">
        <v>1984</v>
      </c>
      <c r="G1035" s="3" t="s">
        <v>1985</v>
      </c>
    </row>
    <row r="1036" spans="1:7" ht="45" customHeight="1" x14ac:dyDescent="0.25">
      <c r="A1036" s="3" t="s">
        <v>1762</v>
      </c>
      <c r="B1036" s="3" t="s">
        <v>3067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3068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3069</v>
      </c>
      <c r="C1038" s="3" t="s">
        <v>1982</v>
      </c>
      <c r="D1038" s="3" t="s">
        <v>1995</v>
      </c>
      <c r="E1038" s="3" t="s">
        <v>1995</v>
      </c>
      <c r="F1038" s="3" t="s">
        <v>1984</v>
      </c>
      <c r="G1038" s="3" t="s">
        <v>1985</v>
      </c>
    </row>
    <row r="1039" spans="1:7" ht="45" customHeight="1" x14ac:dyDescent="0.25">
      <c r="A1039" s="3" t="s">
        <v>1763</v>
      </c>
      <c r="B1039" s="3" t="s">
        <v>3070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3071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3072</v>
      </c>
      <c r="C1041" s="3" t="s">
        <v>1982</v>
      </c>
      <c r="D1041" s="3" t="s">
        <v>2572</v>
      </c>
      <c r="E1041" s="3" t="s">
        <v>2572</v>
      </c>
      <c r="F1041" s="3" t="s">
        <v>1984</v>
      </c>
      <c r="G1041" s="3" t="s">
        <v>1985</v>
      </c>
    </row>
    <row r="1042" spans="1:7" ht="45" customHeight="1" x14ac:dyDescent="0.25">
      <c r="A1042" s="3" t="s">
        <v>1764</v>
      </c>
      <c r="B1042" s="3" t="s">
        <v>3073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3074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3075</v>
      </c>
      <c r="C1044" s="3" t="s">
        <v>1982</v>
      </c>
      <c r="D1044" s="3" t="s">
        <v>2043</v>
      </c>
      <c r="E1044" s="3" t="s">
        <v>2043</v>
      </c>
      <c r="F1044" s="3" t="s">
        <v>1984</v>
      </c>
      <c r="G1044" s="3" t="s">
        <v>1985</v>
      </c>
    </row>
    <row r="1045" spans="1:7" ht="45" customHeight="1" x14ac:dyDescent="0.25">
      <c r="A1045" s="3" t="s">
        <v>1765</v>
      </c>
      <c r="B1045" s="3" t="s">
        <v>3076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3077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3078</v>
      </c>
      <c r="C1047" s="3" t="s">
        <v>1982</v>
      </c>
      <c r="D1047" s="3" t="s">
        <v>2007</v>
      </c>
      <c r="E1047" s="3" t="s">
        <v>2007</v>
      </c>
      <c r="F1047" s="3" t="s">
        <v>1984</v>
      </c>
      <c r="G1047" s="3" t="s">
        <v>1985</v>
      </c>
    </row>
    <row r="1048" spans="1:7" ht="45" customHeight="1" x14ac:dyDescent="0.25">
      <c r="A1048" s="3" t="s">
        <v>1766</v>
      </c>
      <c r="B1048" s="3" t="s">
        <v>3079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3080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3081</v>
      </c>
      <c r="C1050" s="3" t="s">
        <v>1982</v>
      </c>
      <c r="D1050" s="3" t="s">
        <v>2011</v>
      </c>
      <c r="E1050" s="3" t="s">
        <v>2011</v>
      </c>
      <c r="F1050" s="3" t="s">
        <v>1984</v>
      </c>
      <c r="G1050" s="3" t="s">
        <v>1985</v>
      </c>
    </row>
    <row r="1051" spans="1:7" ht="45" customHeight="1" x14ac:dyDescent="0.25">
      <c r="A1051" s="3" t="s">
        <v>1767</v>
      </c>
      <c r="B1051" s="3" t="s">
        <v>3082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3083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3084</v>
      </c>
      <c r="C1053" s="3" t="s">
        <v>1982</v>
      </c>
      <c r="D1053" s="3" t="s">
        <v>2559</v>
      </c>
      <c r="E1053" s="3" t="s">
        <v>2559</v>
      </c>
      <c r="F1053" s="3" t="s">
        <v>1984</v>
      </c>
      <c r="G1053" s="3" t="s">
        <v>1985</v>
      </c>
    </row>
    <row r="1054" spans="1:7" ht="45" customHeight="1" x14ac:dyDescent="0.25">
      <c r="A1054" s="3" t="s">
        <v>1768</v>
      </c>
      <c r="B1054" s="3" t="s">
        <v>3085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3086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3087</v>
      </c>
      <c r="C1056" s="3" t="s">
        <v>1982</v>
      </c>
      <c r="D1056" s="3" t="s">
        <v>2875</v>
      </c>
      <c r="E1056" s="3" t="s">
        <v>2875</v>
      </c>
      <c r="F1056" s="3" t="s">
        <v>1984</v>
      </c>
      <c r="G1056" s="3" t="s">
        <v>1985</v>
      </c>
    </row>
    <row r="1057" spans="1:7" ht="45" customHeight="1" x14ac:dyDescent="0.25">
      <c r="A1057" s="3" t="s">
        <v>1769</v>
      </c>
      <c r="B1057" s="3" t="s">
        <v>3088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3089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3090</v>
      </c>
      <c r="C1059" s="3" t="s">
        <v>1982</v>
      </c>
      <c r="D1059" s="3" t="s">
        <v>2104</v>
      </c>
      <c r="E1059" s="3" t="s">
        <v>2104</v>
      </c>
      <c r="F1059" s="3" t="s">
        <v>1984</v>
      </c>
      <c r="G1059" s="3" t="s">
        <v>1985</v>
      </c>
    </row>
    <row r="1060" spans="1:7" ht="45" customHeight="1" x14ac:dyDescent="0.25">
      <c r="A1060" s="3" t="s">
        <v>1770</v>
      </c>
      <c r="B1060" s="3" t="s">
        <v>3091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3092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3093</v>
      </c>
      <c r="C1062" s="3" t="s">
        <v>1982</v>
      </c>
      <c r="D1062" s="3" t="s">
        <v>2081</v>
      </c>
      <c r="E1062" s="3" t="s">
        <v>2081</v>
      </c>
      <c r="F1062" s="3" t="s">
        <v>1984</v>
      </c>
      <c r="G1062" s="3" t="s">
        <v>1985</v>
      </c>
    </row>
    <row r="1063" spans="1:7" ht="45" customHeight="1" x14ac:dyDescent="0.25">
      <c r="A1063" s="3" t="s">
        <v>1771</v>
      </c>
      <c r="B1063" s="3" t="s">
        <v>3094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3095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3096</v>
      </c>
      <c r="C1065" s="3" t="s">
        <v>1982</v>
      </c>
      <c r="D1065" s="3" t="s">
        <v>2158</v>
      </c>
      <c r="E1065" s="3" t="s">
        <v>2158</v>
      </c>
      <c r="F1065" s="3" t="s">
        <v>1984</v>
      </c>
      <c r="G1065" s="3" t="s">
        <v>1985</v>
      </c>
    </row>
    <row r="1066" spans="1:7" ht="45" customHeight="1" x14ac:dyDescent="0.25">
      <c r="A1066" s="3" t="s">
        <v>1772</v>
      </c>
      <c r="B1066" s="3" t="s">
        <v>3097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3098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3099</v>
      </c>
      <c r="C1068" s="3" t="s">
        <v>1982</v>
      </c>
      <c r="D1068" s="3" t="s">
        <v>2962</v>
      </c>
      <c r="E1068" s="3" t="s">
        <v>2962</v>
      </c>
      <c r="F1068" s="3" t="s">
        <v>1984</v>
      </c>
      <c r="G1068" s="3" t="s">
        <v>1985</v>
      </c>
    </row>
    <row r="1069" spans="1:7" ht="45" customHeight="1" x14ac:dyDescent="0.25">
      <c r="A1069" s="3" t="s">
        <v>1773</v>
      </c>
      <c r="B1069" s="3" t="s">
        <v>3100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3101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3102</v>
      </c>
      <c r="C1071" s="3" t="s">
        <v>1982</v>
      </c>
      <c r="D1071" s="3" t="s">
        <v>2106</v>
      </c>
      <c r="E1071" s="3" t="s">
        <v>2106</v>
      </c>
      <c r="F1071" s="3" t="s">
        <v>1984</v>
      </c>
      <c r="G1071" s="3" t="s">
        <v>1985</v>
      </c>
    </row>
    <row r="1072" spans="1:7" ht="45" customHeight="1" x14ac:dyDescent="0.25">
      <c r="A1072" s="3" t="s">
        <v>1774</v>
      </c>
      <c r="B1072" s="3" t="s">
        <v>3103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3104</v>
      </c>
      <c r="C1073" s="3" t="s">
        <v>1982</v>
      </c>
      <c r="D1073" s="3" t="s">
        <v>2113</v>
      </c>
      <c r="E1073" s="3" t="s">
        <v>2113</v>
      </c>
      <c r="F1073" s="3" t="s">
        <v>1984</v>
      </c>
      <c r="G1073" s="3" t="s">
        <v>1985</v>
      </c>
    </row>
    <row r="1074" spans="1:7" ht="45" customHeight="1" x14ac:dyDescent="0.25">
      <c r="A1074" s="3" t="s">
        <v>1775</v>
      </c>
      <c r="B1074" s="3" t="s">
        <v>3105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3106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3107</v>
      </c>
      <c r="C1076" s="3" t="s">
        <v>1982</v>
      </c>
      <c r="D1076" s="3" t="s">
        <v>2643</v>
      </c>
      <c r="E1076" s="3" t="s">
        <v>2643</v>
      </c>
      <c r="F1076" s="3" t="s">
        <v>1984</v>
      </c>
      <c r="G1076" s="3" t="s">
        <v>1985</v>
      </c>
    </row>
    <row r="1077" spans="1:7" ht="45" customHeight="1" x14ac:dyDescent="0.25">
      <c r="A1077" s="3" t="s">
        <v>1776</v>
      </c>
      <c r="B1077" s="3" t="s">
        <v>3108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3109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3110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3111</v>
      </c>
      <c r="C1080" s="3" t="s">
        <v>1982</v>
      </c>
      <c r="D1080" s="3" t="s">
        <v>2181</v>
      </c>
      <c r="E1080" s="3" t="s">
        <v>2181</v>
      </c>
      <c r="F1080" s="3" t="s">
        <v>1984</v>
      </c>
      <c r="G1080" s="3" t="s">
        <v>1985</v>
      </c>
    </row>
    <row r="1081" spans="1:7" ht="45" customHeight="1" x14ac:dyDescent="0.25">
      <c r="A1081" s="3" t="s">
        <v>1777</v>
      </c>
      <c r="B1081" s="3" t="s">
        <v>3112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3113</v>
      </c>
      <c r="C1082" s="3" t="s">
        <v>1982</v>
      </c>
      <c r="D1082" s="3" t="s">
        <v>2066</v>
      </c>
      <c r="E1082" s="3" t="s">
        <v>2066</v>
      </c>
      <c r="F1082" s="3" t="s">
        <v>1984</v>
      </c>
      <c r="G1082" s="3" t="s">
        <v>1985</v>
      </c>
    </row>
    <row r="1083" spans="1:7" ht="45" customHeight="1" x14ac:dyDescent="0.25">
      <c r="A1083" s="3" t="s">
        <v>1778</v>
      </c>
      <c r="B1083" s="3" t="s">
        <v>3114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3115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3116</v>
      </c>
      <c r="C1085" s="3" t="s">
        <v>1982</v>
      </c>
      <c r="D1085" s="3" t="s">
        <v>2070</v>
      </c>
      <c r="E1085" s="3" t="s">
        <v>2070</v>
      </c>
      <c r="F1085" s="3" t="s">
        <v>1984</v>
      </c>
      <c r="G1085" s="3" t="s">
        <v>1985</v>
      </c>
    </row>
    <row r="1086" spans="1:7" ht="45" customHeight="1" x14ac:dyDescent="0.25">
      <c r="A1086" s="3" t="s">
        <v>1779</v>
      </c>
      <c r="B1086" s="3" t="s">
        <v>3117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3118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3119</v>
      </c>
      <c r="C1088" s="3" t="s">
        <v>1982</v>
      </c>
      <c r="D1088" s="3" t="s">
        <v>2074</v>
      </c>
      <c r="E1088" s="3" t="s">
        <v>2074</v>
      </c>
      <c r="F1088" s="3" t="s">
        <v>1984</v>
      </c>
      <c r="G1088" s="3" t="s">
        <v>1985</v>
      </c>
    </row>
    <row r="1089" spans="1:7" ht="45" customHeight="1" x14ac:dyDescent="0.25">
      <c r="A1089" s="3" t="s">
        <v>1780</v>
      </c>
      <c r="B1089" s="3" t="s">
        <v>3120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3121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3122</v>
      </c>
      <c r="C1091" s="3" t="s">
        <v>1982</v>
      </c>
      <c r="D1091" s="3" t="s">
        <v>2669</v>
      </c>
      <c r="E1091" s="3" t="s">
        <v>2669</v>
      </c>
      <c r="F1091" s="3" t="s">
        <v>1984</v>
      </c>
      <c r="G1091" s="3" t="s">
        <v>1985</v>
      </c>
    </row>
    <row r="1092" spans="1:7" ht="45" customHeight="1" x14ac:dyDescent="0.25">
      <c r="A1092" s="3" t="s">
        <v>1781</v>
      </c>
      <c r="B1092" s="3" t="s">
        <v>3123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3124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3125</v>
      </c>
      <c r="C1094" s="3" t="s">
        <v>1982</v>
      </c>
      <c r="D1094" s="3" t="s">
        <v>2672</v>
      </c>
      <c r="E1094" s="3" t="s">
        <v>2672</v>
      </c>
      <c r="F1094" s="3" t="s">
        <v>1984</v>
      </c>
      <c r="G1094" s="3" t="s">
        <v>1985</v>
      </c>
    </row>
    <row r="1095" spans="1:7" ht="45" customHeight="1" x14ac:dyDescent="0.25">
      <c r="A1095" s="3" t="s">
        <v>1782</v>
      </c>
      <c r="B1095" s="3" t="s">
        <v>3126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3127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3128</v>
      </c>
      <c r="C1097" s="3" t="s">
        <v>1982</v>
      </c>
      <c r="D1097" s="3" t="s">
        <v>2507</v>
      </c>
      <c r="E1097" s="3" t="s">
        <v>2507</v>
      </c>
      <c r="F1097" s="3" t="s">
        <v>1984</v>
      </c>
      <c r="G1097" s="3" t="s">
        <v>1985</v>
      </c>
    </row>
    <row r="1098" spans="1:7" ht="45" customHeight="1" x14ac:dyDescent="0.25">
      <c r="A1098" s="3" t="s">
        <v>1783</v>
      </c>
      <c r="B1098" s="3" t="s">
        <v>3129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3130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3131</v>
      </c>
      <c r="C1100" s="3" t="s">
        <v>1982</v>
      </c>
      <c r="D1100" s="3" t="s">
        <v>2695</v>
      </c>
      <c r="E1100" s="3" t="s">
        <v>2695</v>
      </c>
      <c r="F1100" s="3" t="s">
        <v>1984</v>
      </c>
      <c r="G1100" s="3" t="s">
        <v>1985</v>
      </c>
    </row>
    <row r="1101" spans="1:7" ht="45" customHeight="1" x14ac:dyDescent="0.25">
      <c r="A1101" s="3" t="s">
        <v>1784</v>
      </c>
      <c r="B1101" s="3" t="s">
        <v>3132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3133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3134</v>
      </c>
      <c r="C1103" s="3" t="s">
        <v>1982</v>
      </c>
      <c r="D1103" s="3" t="s">
        <v>2035</v>
      </c>
      <c r="E1103" s="3" t="s">
        <v>2035</v>
      </c>
      <c r="F1103" s="3" t="s">
        <v>1984</v>
      </c>
      <c r="G1103" s="3" t="s">
        <v>1985</v>
      </c>
    </row>
    <row r="1104" spans="1:7" ht="45" customHeight="1" x14ac:dyDescent="0.25">
      <c r="A1104" s="3" t="s">
        <v>1785</v>
      </c>
      <c r="B1104" s="3" t="s">
        <v>3135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3136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3137</v>
      </c>
      <c r="C1106" s="3" t="s">
        <v>1982</v>
      </c>
      <c r="D1106" s="3" t="s">
        <v>2140</v>
      </c>
      <c r="E1106" s="3" t="s">
        <v>2140</v>
      </c>
      <c r="F1106" s="3" t="s">
        <v>1984</v>
      </c>
      <c r="G1106" s="3" t="s">
        <v>1985</v>
      </c>
    </row>
    <row r="1107" spans="1:7" ht="45" customHeight="1" x14ac:dyDescent="0.25">
      <c r="A1107" s="3" t="s">
        <v>1786</v>
      </c>
      <c r="B1107" s="3" t="s">
        <v>3138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3139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3140</v>
      </c>
      <c r="C1109" s="3" t="s">
        <v>1982</v>
      </c>
      <c r="D1109" s="3" t="s">
        <v>2507</v>
      </c>
      <c r="E1109" s="3" t="s">
        <v>2507</v>
      </c>
      <c r="F1109" s="3" t="s">
        <v>1984</v>
      </c>
      <c r="G1109" s="3" t="s">
        <v>1985</v>
      </c>
    </row>
    <row r="1110" spans="1:7" ht="45" customHeight="1" x14ac:dyDescent="0.25">
      <c r="A1110" s="3" t="s">
        <v>1787</v>
      </c>
      <c r="B1110" s="3" t="s">
        <v>3141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3142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3143</v>
      </c>
      <c r="C1112" s="3" t="s">
        <v>1982</v>
      </c>
      <c r="D1112" s="3" t="s">
        <v>2148</v>
      </c>
      <c r="E1112" s="3" t="s">
        <v>2148</v>
      </c>
      <c r="F1112" s="3" t="s">
        <v>1984</v>
      </c>
      <c r="G1112" s="3" t="s">
        <v>1985</v>
      </c>
    </row>
    <row r="1113" spans="1:7" ht="45" customHeight="1" x14ac:dyDescent="0.25">
      <c r="A1113" s="3" t="s">
        <v>1788</v>
      </c>
      <c r="B1113" s="3" t="s">
        <v>3144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3145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3146</v>
      </c>
      <c r="C1115" s="3" t="s">
        <v>1982</v>
      </c>
      <c r="D1115" s="3" t="s">
        <v>2027</v>
      </c>
      <c r="E1115" s="3" t="s">
        <v>2027</v>
      </c>
      <c r="F1115" s="3" t="s">
        <v>1984</v>
      </c>
      <c r="G1115" s="3" t="s">
        <v>1985</v>
      </c>
    </row>
    <row r="1116" spans="1:7" ht="45" customHeight="1" x14ac:dyDescent="0.25">
      <c r="A1116" s="3" t="s">
        <v>1789</v>
      </c>
      <c r="B1116" s="3" t="s">
        <v>3147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3148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3149</v>
      </c>
      <c r="C1118" s="3" t="s">
        <v>1982</v>
      </c>
      <c r="D1118" s="3" t="s">
        <v>2517</v>
      </c>
      <c r="E1118" s="3" t="s">
        <v>2517</v>
      </c>
      <c r="F1118" s="3" t="s">
        <v>1984</v>
      </c>
      <c r="G1118" s="3" t="s">
        <v>1985</v>
      </c>
    </row>
    <row r="1119" spans="1:7" ht="45" customHeight="1" x14ac:dyDescent="0.25">
      <c r="A1119" s="3" t="s">
        <v>1790</v>
      </c>
      <c r="B1119" s="3" t="s">
        <v>3150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3151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3152</v>
      </c>
      <c r="C1121" s="3" t="s">
        <v>1982</v>
      </c>
      <c r="D1121" s="3" t="s">
        <v>2140</v>
      </c>
      <c r="E1121" s="3" t="s">
        <v>2140</v>
      </c>
      <c r="F1121" s="3" t="s">
        <v>1984</v>
      </c>
      <c r="G1121" s="3" t="s">
        <v>1985</v>
      </c>
    </row>
    <row r="1122" spans="1:7" ht="45" customHeight="1" x14ac:dyDescent="0.25">
      <c r="A1122" s="3" t="s">
        <v>1791</v>
      </c>
      <c r="B1122" s="3" t="s">
        <v>3153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3154</v>
      </c>
      <c r="C1123" s="3" t="s">
        <v>1982</v>
      </c>
      <c r="D1123" s="3" t="s">
        <v>2534</v>
      </c>
      <c r="E1123" s="3" t="s">
        <v>2534</v>
      </c>
      <c r="F1123" s="3" t="s">
        <v>1984</v>
      </c>
      <c r="G1123" s="3" t="s">
        <v>1985</v>
      </c>
    </row>
    <row r="1124" spans="1:7" ht="45" customHeight="1" x14ac:dyDescent="0.25">
      <c r="A1124" s="3" t="s">
        <v>1792</v>
      </c>
      <c r="B1124" s="3" t="s">
        <v>3155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3156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3157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3158</v>
      </c>
      <c r="C1127" s="3" t="s">
        <v>1982</v>
      </c>
      <c r="D1127" s="3" t="s">
        <v>2043</v>
      </c>
      <c r="E1127" s="3" t="s">
        <v>2043</v>
      </c>
      <c r="F1127" s="3" t="s">
        <v>1984</v>
      </c>
      <c r="G1127" s="3" t="s">
        <v>1985</v>
      </c>
    </row>
    <row r="1128" spans="1:7" ht="45" customHeight="1" x14ac:dyDescent="0.25">
      <c r="A1128" s="3" t="s">
        <v>1794</v>
      </c>
      <c r="B1128" s="3" t="s">
        <v>3159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3160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3161</v>
      </c>
      <c r="C1130" s="3" t="s">
        <v>1982</v>
      </c>
      <c r="D1130" s="3" t="s">
        <v>2541</v>
      </c>
      <c r="E1130" s="3" t="s">
        <v>2541</v>
      </c>
      <c r="F1130" s="3" t="s">
        <v>1984</v>
      </c>
      <c r="G1130" s="3" t="s">
        <v>1985</v>
      </c>
    </row>
    <row r="1131" spans="1:7" ht="45" customHeight="1" x14ac:dyDescent="0.25">
      <c r="A1131" s="3" t="s">
        <v>1795</v>
      </c>
      <c r="B1131" s="3" t="s">
        <v>3162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3163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3164</v>
      </c>
      <c r="C1133" s="3" t="s">
        <v>1982</v>
      </c>
      <c r="D1133" s="3" t="s">
        <v>2559</v>
      </c>
      <c r="E1133" s="3" t="s">
        <v>2559</v>
      </c>
      <c r="F1133" s="3" t="s">
        <v>1984</v>
      </c>
      <c r="G1133" s="3" t="s">
        <v>1985</v>
      </c>
    </row>
    <row r="1134" spans="1:7" ht="45" customHeight="1" x14ac:dyDescent="0.25">
      <c r="A1134" s="3" t="s">
        <v>1796</v>
      </c>
      <c r="B1134" s="3" t="s">
        <v>3165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3166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3167</v>
      </c>
      <c r="C1136" s="3" t="s">
        <v>1982</v>
      </c>
      <c r="D1136" s="3" t="s">
        <v>2132</v>
      </c>
      <c r="E1136" s="3" t="s">
        <v>2132</v>
      </c>
      <c r="F1136" s="3" t="s">
        <v>1984</v>
      </c>
      <c r="G1136" s="3" t="s">
        <v>1985</v>
      </c>
    </row>
    <row r="1137" spans="1:7" ht="45" customHeight="1" x14ac:dyDescent="0.25">
      <c r="A1137" s="3" t="s">
        <v>1797</v>
      </c>
      <c r="B1137" s="3" t="s">
        <v>3168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3169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3170</v>
      </c>
      <c r="C1139" s="3" t="s">
        <v>1982</v>
      </c>
      <c r="D1139" s="3" t="s">
        <v>2136</v>
      </c>
      <c r="E1139" s="3" t="s">
        <v>2136</v>
      </c>
      <c r="F1139" s="3" t="s">
        <v>1984</v>
      </c>
      <c r="G1139" s="3" t="s">
        <v>1985</v>
      </c>
    </row>
    <row r="1140" spans="1:7" ht="45" customHeight="1" x14ac:dyDescent="0.25">
      <c r="A1140" s="3" t="s">
        <v>1798</v>
      </c>
      <c r="B1140" s="3" t="s">
        <v>3171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3172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3173</v>
      </c>
      <c r="C1142" s="3" t="s">
        <v>1982</v>
      </c>
      <c r="D1142" s="3" t="s">
        <v>1983</v>
      </c>
      <c r="E1142" s="3" t="s">
        <v>1983</v>
      </c>
      <c r="F1142" s="3" t="s">
        <v>1984</v>
      </c>
      <c r="G1142" s="3" t="s">
        <v>1985</v>
      </c>
    </row>
    <row r="1143" spans="1:7" ht="45" customHeight="1" x14ac:dyDescent="0.25">
      <c r="A1143" s="3" t="s">
        <v>1799</v>
      </c>
      <c r="B1143" s="3" t="s">
        <v>3174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3175</v>
      </c>
      <c r="C1144" s="3" t="s">
        <v>1982</v>
      </c>
      <c r="D1144" s="3" t="s">
        <v>1991</v>
      </c>
      <c r="E1144" s="3" t="s">
        <v>1991</v>
      </c>
      <c r="F1144" s="3" t="s">
        <v>1984</v>
      </c>
      <c r="G1144" s="3" t="s">
        <v>1985</v>
      </c>
    </row>
    <row r="1145" spans="1:7" ht="45" customHeight="1" x14ac:dyDescent="0.25">
      <c r="A1145" s="3" t="s">
        <v>1800</v>
      </c>
      <c r="B1145" s="3" t="s">
        <v>3176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3177</v>
      </c>
      <c r="C1146" s="3" t="s">
        <v>1982</v>
      </c>
      <c r="D1146" s="3" t="s">
        <v>1995</v>
      </c>
      <c r="E1146" s="3" t="s">
        <v>1995</v>
      </c>
      <c r="F1146" s="3" t="s">
        <v>1984</v>
      </c>
      <c r="G1146" s="3" t="s">
        <v>1985</v>
      </c>
    </row>
    <row r="1147" spans="1:7" ht="45" customHeight="1" x14ac:dyDescent="0.25">
      <c r="A1147" s="3" t="s">
        <v>1801</v>
      </c>
      <c r="B1147" s="3" t="s">
        <v>3178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3179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3180</v>
      </c>
      <c r="C1149" s="3" t="s">
        <v>1982</v>
      </c>
      <c r="D1149" s="3" t="s">
        <v>2572</v>
      </c>
      <c r="E1149" s="3" t="s">
        <v>2572</v>
      </c>
      <c r="F1149" s="3" t="s">
        <v>1984</v>
      </c>
      <c r="G1149" s="3" t="s">
        <v>1985</v>
      </c>
    </row>
    <row r="1150" spans="1:7" ht="45" customHeight="1" x14ac:dyDescent="0.25">
      <c r="A1150" s="3" t="s">
        <v>1802</v>
      </c>
      <c r="B1150" s="3" t="s">
        <v>3181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3182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3183</v>
      </c>
      <c r="C1152" s="3" t="s">
        <v>1982</v>
      </c>
      <c r="D1152" s="3" t="s">
        <v>2019</v>
      </c>
      <c r="E1152" s="3" t="s">
        <v>2019</v>
      </c>
      <c r="F1152" s="3" t="s">
        <v>1984</v>
      </c>
      <c r="G1152" s="3" t="s">
        <v>1985</v>
      </c>
    </row>
    <row r="1153" spans="1:7" ht="45" customHeight="1" x14ac:dyDescent="0.25">
      <c r="A1153" s="3" t="s">
        <v>1803</v>
      </c>
      <c r="B1153" s="3" t="s">
        <v>3184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3185</v>
      </c>
      <c r="C1154" s="3" t="s">
        <v>1982</v>
      </c>
      <c r="D1154" s="3" t="s">
        <v>2875</v>
      </c>
      <c r="E1154" s="3" t="s">
        <v>2875</v>
      </c>
      <c r="F1154" s="3" t="s">
        <v>1984</v>
      </c>
      <c r="G1154" s="3" t="s">
        <v>1985</v>
      </c>
    </row>
    <row r="1155" spans="1:7" ht="45" customHeight="1" x14ac:dyDescent="0.25">
      <c r="A1155" s="3" t="s">
        <v>1804</v>
      </c>
      <c r="B1155" s="3" t="s">
        <v>3186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3187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3188</v>
      </c>
      <c r="C1157" s="3" t="s">
        <v>1982</v>
      </c>
      <c r="D1157" s="3" t="s">
        <v>2104</v>
      </c>
      <c r="E1157" s="3" t="s">
        <v>2104</v>
      </c>
      <c r="F1157" s="3" t="s">
        <v>1984</v>
      </c>
      <c r="G1157" s="3" t="s">
        <v>1985</v>
      </c>
    </row>
    <row r="1158" spans="1:7" ht="45" customHeight="1" x14ac:dyDescent="0.25">
      <c r="A1158" s="3" t="s">
        <v>1805</v>
      </c>
      <c r="B1158" s="3" t="s">
        <v>3189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3190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3191</v>
      </c>
      <c r="C1160" s="3" t="s">
        <v>1982</v>
      </c>
      <c r="D1160" s="3" t="s">
        <v>2106</v>
      </c>
      <c r="E1160" s="3" t="s">
        <v>2106</v>
      </c>
      <c r="F1160" s="3" t="s">
        <v>1984</v>
      </c>
      <c r="G1160" s="3" t="s">
        <v>1985</v>
      </c>
    </row>
    <row r="1161" spans="1:7" ht="45" customHeight="1" x14ac:dyDescent="0.25">
      <c r="A1161" s="3" t="s">
        <v>1806</v>
      </c>
      <c r="B1161" s="3" t="s">
        <v>3192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3193</v>
      </c>
      <c r="C1162" s="3" t="s">
        <v>1982</v>
      </c>
      <c r="D1162" s="3" t="s">
        <v>2113</v>
      </c>
      <c r="E1162" s="3" t="s">
        <v>2113</v>
      </c>
      <c r="F1162" s="3" t="s">
        <v>1984</v>
      </c>
      <c r="G1162" s="3" t="s">
        <v>1985</v>
      </c>
    </row>
    <row r="1163" spans="1:7" ht="45" customHeight="1" x14ac:dyDescent="0.25">
      <c r="A1163" s="3" t="s">
        <v>1807</v>
      </c>
      <c r="B1163" s="3" t="s">
        <v>3194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3195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3196</v>
      </c>
      <c r="C1165" s="3" t="s">
        <v>1982</v>
      </c>
      <c r="D1165" s="3" t="s">
        <v>2643</v>
      </c>
      <c r="E1165" s="3" t="s">
        <v>2643</v>
      </c>
      <c r="F1165" s="3" t="s">
        <v>1984</v>
      </c>
      <c r="G1165" s="3" t="s">
        <v>1985</v>
      </c>
    </row>
    <row r="1166" spans="1:7" ht="45" customHeight="1" x14ac:dyDescent="0.25">
      <c r="A1166" s="3" t="s">
        <v>1808</v>
      </c>
      <c r="B1166" s="3" t="s">
        <v>3197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3198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3199</v>
      </c>
      <c r="C1168" s="3" t="s">
        <v>1982</v>
      </c>
      <c r="D1168" s="3" t="s">
        <v>2181</v>
      </c>
      <c r="E1168" s="3" t="s">
        <v>2181</v>
      </c>
      <c r="F1168" s="3" t="s">
        <v>1984</v>
      </c>
      <c r="G1168" s="3" t="s">
        <v>1985</v>
      </c>
    </row>
    <row r="1169" spans="1:7" ht="45" customHeight="1" x14ac:dyDescent="0.25">
      <c r="A1169" s="3" t="s">
        <v>1809</v>
      </c>
      <c r="B1169" s="3" t="s">
        <v>3200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3201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3202</v>
      </c>
      <c r="C1171" s="3" t="s">
        <v>1982</v>
      </c>
      <c r="D1171" s="3" t="s">
        <v>2066</v>
      </c>
      <c r="E1171" s="3" t="s">
        <v>2066</v>
      </c>
      <c r="F1171" s="3" t="s">
        <v>1984</v>
      </c>
      <c r="G1171" s="3" t="s">
        <v>1985</v>
      </c>
    </row>
    <row r="1172" spans="1:7" ht="45" customHeight="1" x14ac:dyDescent="0.25">
      <c r="A1172" s="3" t="s">
        <v>1810</v>
      </c>
      <c r="B1172" s="3" t="s">
        <v>3203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3204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3205</v>
      </c>
      <c r="C1174" s="3" t="s">
        <v>1982</v>
      </c>
      <c r="D1174" s="3" t="s">
        <v>2070</v>
      </c>
      <c r="E1174" s="3" t="s">
        <v>2070</v>
      </c>
      <c r="F1174" s="3" t="s">
        <v>1984</v>
      </c>
      <c r="G1174" s="3" t="s">
        <v>1985</v>
      </c>
    </row>
    <row r="1175" spans="1:7" ht="45" customHeight="1" x14ac:dyDescent="0.25">
      <c r="A1175" s="3" t="s">
        <v>1811</v>
      </c>
      <c r="B1175" s="3" t="s">
        <v>3206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3207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3208</v>
      </c>
      <c r="C1177" s="3" t="s">
        <v>1982</v>
      </c>
      <c r="D1177" s="3" t="s">
        <v>2003</v>
      </c>
      <c r="E1177" s="3" t="s">
        <v>2003</v>
      </c>
      <c r="F1177" s="3" t="s">
        <v>1984</v>
      </c>
      <c r="G1177" s="3" t="s">
        <v>1985</v>
      </c>
    </row>
    <row r="1178" spans="1:7" ht="45" customHeight="1" x14ac:dyDescent="0.25">
      <c r="A1178" s="3" t="s">
        <v>1812</v>
      </c>
      <c r="B1178" s="3" t="s">
        <v>3209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3210</v>
      </c>
      <c r="C1179" s="3" t="s">
        <v>1982</v>
      </c>
      <c r="D1179" s="3" t="s">
        <v>2043</v>
      </c>
      <c r="E1179" s="3" t="s">
        <v>2043</v>
      </c>
      <c r="F1179" s="3" t="s">
        <v>1984</v>
      </c>
      <c r="G1179" s="3" t="s">
        <v>1985</v>
      </c>
    </row>
    <row r="1180" spans="1:7" ht="45" customHeight="1" x14ac:dyDescent="0.25">
      <c r="A1180" s="3" t="s">
        <v>1813</v>
      </c>
      <c r="B1180" s="3" t="s">
        <v>3211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3212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3213</v>
      </c>
      <c r="C1182" s="3" t="s">
        <v>1982</v>
      </c>
      <c r="D1182" s="3" t="s">
        <v>2007</v>
      </c>
      <c r="E1182" s="3" t="s">
        <v>2007</v>
      </c>
      <c r="F1182" s="3" t="s">
        <v>1984</v>
      </c>
      <c r="G1182" s="3" t="s">
        <v>1985</v>
      </c>
    </row>
    <row r="1183" spans="1:7" ht="45" customHeight="1" x14ac:dyDescent="0.25">
      <c r="A1183" s="3" t="s">
        <v>1814</v>
      </c>
      <c r="B1183" s="3" t="s">
        <v>3214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3215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3216</v>
      </c>
      <c r="C1185" s="3" t="s">
        <v>1982</v>
      </c>
      <c r="D1185" s="3" t="s">
        <v>2011</v>
      </c>
      <c r="E1185" s="3" t="s">
        <v>2011</v>
      </c>
      <c r="F1185" s="3" t="s">
        <v>1984</v>
      </c>
      <c r="G1185" s="3" t="s">
        <v>1985</v>
      </c>
    </row>
    <row r="1186" spans="1:7" ht="45" customHeight="1" x14ac:dyDescent="0.25">
      <c r="A1186" s="3" t="s">
        <v>1815</v>
      </c>
      <c r="B1186" s="3" t="s">
        <v>3217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3218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3219</v>
      </c>
      <c r="C1188" s="3" t="s">
        <v>1982</v>
      </c>
      <c r="D1188" s="3" t="s">
        <v>2559</v>
      </c>
      <c r="E1188" s="3" t="s">
        <v>2559</v>
      </c>
      <c r="F1188" s="3" t="s">
        <v>1984</v>
      </c>
      <c r="G1188" s="3" t="s">
        <v>1985</v>
      </c>
    </row>
    <row r="1189" spans="1:7" ht="45" customHeight="1" x14ac:dyDescent="0.25">
      <c r="A1189" s="3" t="s">
        <v>1816</v>
      </c>
      <c r="B1189" s="3" t="s">
        <v>3220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3221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3222</v>
      </c>
      <c r="C1191" s="3" t="s">
        <v>1982</v>
      </c>
      <c r="D1191" s="3" t="s">
        <v>2074</v>
      </c>
      <c r="E1191" s="3" t="s">
        <v>2074</v>
      </c>
      <c r="F1191" s="3" t="s">
        <v>1984</v>
      </c>
      <c r="G1191" s="3" t="s">
        <v>1985</v>
      </c>
    </row>
    <row r="1192" spans="1:7" ht="45" customHeight="1" x14ac:dyDescent="0.25">
      <c r="A1192" s="3" t="s">
        <v>1817</v>
      </c>
      <c r="B1192" s="3" t="s">
        <v>3223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3224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3225</v>
      </c>
      <c r="C1194" s="3" t="s">
        <v>1982</v>
      </c>
      <c r="D1194" s="3" t="s">
        <v>2669</v>
      </c>
      <c r="E1194" s="3" t="s">
        <v>2669</v>
      </c>
      <c r="F1194" s="3" t="s">
        <v>1984</v>
      </c>
      <c r="G1194" s="3" t="s">
        <v>1985</v>
      </c>
    </row>
    <row r="1195" spans="1:7" ht="45" customHeight="1" x14ac:dyDescent="0.25">
      <c r="A1195" s="3" t="s">
        <v>1818</v>
      </c>
      <c r="B1195" s="3" t="s">
        <v>3226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3227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3228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3229</v>
      </c>
      <c r="C1198" s="3" t="s">
        <v>1982</v>
      </c>
      <c r="D1198" s="3" t="s">
        <v>2081</v>
      </c>
      <c r="E1198" s="3" t="s">
        <v>2081</v>
      </c>
      <c r="F1198" s="3" t="s">
        <v>1984</v>
      </c>
      <c r="G1198" s="3" t="s">
        <v>1985</v>
      </c>
    </row>
    <row r="1199" spans="1:7" ht="45" customHeight="1" x14ac:dyDescent="0.25">
      <c r="A1199" s="3" t="s">
        <v>1820</v>
      </c>
      <c r="B1199" s="3" t="s">
        <v>3230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3231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3232</v>
      </c>
      <c r="C1201" s="3" t="s">
        <v>1982</v>
      </c>
      <c r="D1201" s="3" t="s">
        <v>2158</v>
      </c>
      <c r="E1201" s="3" t="s">
        <v>2158</v>
      </c>
      <c r="F1201" s="3" t="s">
        <v>1984</v>
      </c>
      <c r="G1201" s="3" t="s">
        <v>1985</v>
      </c>
    </row>
    <row r="1202" spans="1:7" ht="45" customHeight="1" x14ac:dyDescent="0.25">
      <c r="A1202" s="3" t="s">
        <v>1821</v>
      </c>
      <c r="B1202" s="3" t="s">
        <v>3233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3234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3235</v>
      </c>
      <c r="C1204" s="3" t="s">
        <v>1982</v>
      </c>
      <c r="D1204" s="3" t="s">
        <v>2962</v>
      </c>
      <c r="E1204" s="3" t="s">
        <v>2962</v>
      </c>
      <c r="F1204" s="3" t="s">
        <v>1984</v>
      </c>
      <c r="G1204" s="3" t="s">
        <v>1985</v>
      </c>
    </row>
    <row r="1205" spans="1:7" ht="45" customHeight="1" x14ac:dyDescent="0.25">
      <c r="A1205" s="3" t="s">
        <v>1822</v>
      </c>
      <c r="B1205" s="3" t="s">
        <v>3236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3237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3238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3239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3240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3241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3242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3243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3244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3245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3246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3247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3248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3249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3250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3251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3252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3253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3254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3255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3256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3257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3258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3259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3260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3261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3262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3263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3264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3265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3266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3267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3268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3269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3270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3271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3272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3273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3274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3275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3276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3277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3278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3279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3280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3281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3282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3283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3284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3285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3286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3287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3288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3289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3290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3291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3292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3293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3294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3295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3296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3297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3298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3299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3300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3301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3302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3303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3304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3305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3306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3307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3308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3309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3310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3311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3312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3313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3314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3315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3316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3317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3318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3319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3320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3321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3322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3323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3324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3325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3326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3327</v>
      </c>
      <c r="C1296" s="3" t="s">
        <v>1982</v>
      </c>
      <c r="D1296" s="3" t="s">
        <v>2106</v>
      </c>
      <c r="E1296" s="3" t="s">
        <v>2106</v>
      </c>
      <c r="F1296" s="3" t="s">
        <v>1984</v>
      </c>
      <c r="G1296" s="3" t="s">
        <v>1985</v>
      </c>
    </row>
    <row r="1297" spans="1:7" ht="45" customHeight="1" x14ac:dyDescent="0.25">
      <c r="A1297" s="3" t="s">
        <v>1912</v>
      </c>
      <c r="B1297" s="3" t="s">
        <v>3328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3329</v>
      </c>
      <c r="C1298" s="3" t="s">
        <v>1982</v>
      </c>
      <c r="D1298" s="3" t="s">
        <v>2113</v>
      </c>
      <c r="E1298" s="3" t="s">
        <v>2113</v>
      </c>
      <c r="F1298" s="3" t="s">
        <v>1984</v>
      </c>
      <c r="G1298" s="3" t="s">
        <v>1985</v>
      </c>
    </row>
    <row r="1299" spans="1:7" ht="45" customHeight="1" x14ac:dyDescent="0.25">
      <c r="A1299" s="3" t="s">
        <v>1913</v>
      </c>
      <c r="B1299" s="3" t="s">
        <v>3330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3331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3332</v>
      </c>
      <c r="C1301" s="3" t="s">
        <v>1982</v>
      </c>
      <c r="D1301" s="3" t="s">
        <v>2643</v>
      </c>
      <c r="E1301" s="3" t="s">
        <v>2643</v>
      </c>
      <c r="F1301" s="3" t="s">
        <v>1984</v>
      </c>
      <c r="G1301" s="3" t="s">
        <v>1985</v>
      </c>
    </row>
    <row r="1302" spans="1:7" ht="45" customHeight="1" x14ac:dyDescent="0.25">
      <c r="A1302" s="3" t="s">
        <v>1914</v>
      </c>
      <c r="B1302" s="3" t="s">
        <v>3333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3334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3335</v>
      </c>
      <c r="C1304" s="3" t="s">
        <v>1982</v>
      </c>
      <c r="D1304" s="3" t="s">
        <v>2181</v>
      </c>
      <c r="E1304" s="3" t="s">
        <v>2181</v>
      </c>
      <c r="F1304" s="3" t="s">
        <v>1984</v>
      </c>
      <c r="G1304" s="3" t="s">
        <v>1985</v>
      </c>
    </row>
    <row r="1305" spans="1:7" ht="45" customHeight="1" x14ac:dyDescent="0.25">
      <c r="A1305" s="3" t="s">
        <v>1915</v>
      </c>
      <c r="B1305" s="3" t="s">
        <v>3336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3337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3338</v>
      </c>
      <c r="C1307" s="3" t="s">
        <v>1982</v>
      </c>
      <c r="D1307" s="3" t="s">
        <v>2066</v>
      </c>
      <c r="E1307" s="3" t="s">
        <v>2066</v>
      </c>
      <c r="F1307" s="3" t="s">
        <v>1984</v>
      </c>
      <c r="G1307" s="3" t="s">
        <v>1985</v>
      </c>
    </row>
    <row r="1308" spans="1:7" ht="45" customHeight="1" x14ac:dyDescent="0.25">
      <c r="A1308" s="3" t="s">
        <v>1916</v>
      </c>
      <c r="B1308" s="3" t="s">
        <v>3339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3340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3341</v>
      </c>
      <c r="C1310" s="3" t="s">
        <v>1982</v>
      </c>
      <c r="D1310" s="3" t="s">
        <v>2070</v>
      </c>
      <c r="E1310" s="3" t="s">
        <v>2070</v>
      </c>
      <c r="F1310" s="3" t="s">
        <v>1984</v>
      </c>
      <c r="G1310" s="3" t="s">
        <v>1985</v>
      </c>
    </row>
    <row r="1311" spans="1:7" ht="45" customHeight="1" x14ac:dyDescent="0.25">
      <c r="A1311" s="3" t="s">
        <v>1917</v>
      </c>
      <c r="B1311" s="3" t="s">
        <v>3342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3343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3344</v>
      </c>
      <c r="C1313" s="3" t="s">
        <v>1982</v>
      </c>
      <c r="D1313" s="3" t="s">
        <v>2074</v>
      </c>
      <c r="E1313" s="3" t="s">
        <v>2074</v>
      </c>
      <c r="F1313" s="3" t="s">
        <v>1984</v>
      </c>
      <c r="G1313" s="3" t="s">
        <v>1985</v>
      </c>
    </row>
    <row r="1314" spans="1:7" ht="45" customHeight="1" x14ac:dyDescent="0.25">
      <c r="A1314" s="3" t="s">
        <v>1918</v>
      </c>
      <c r="B1314" s="3" t="s">
        <v>3345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3346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3347</v>
      </c>
      <c r="C1316" s="3" t="s">
        <v>1982</v>
      </c>
      <c r="D1316" s="3" t="s">
        <v>2669</v>
      </c>
      <c r="E1316" s="3" t="s">
        <v>2669</v>
      </c>
      <c r="F1316" s="3" t="s">
        <v>1984</v>
      </c>
      <c r="G1316" s="3" t="s">
        <v>1985</v>
      </c>
    </row>
    <row r="1317" spans="1:7" ht="45" customHeight="1" x14ac:dyDescent="0.25">
      <c r="A1317" s="3" t="s">
        <v>1919</v>
      </c>
      <c r="B1317" s="3" t="s">
        <v>3348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3349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3350</v>
      </c>
      <c r="C1319" s="3" t="s">
        <v>1982</v>
      </c>
      <c r="D1319" s="3" t="s">
        <v>2081</v>
      </c>
      <c r="E1319" s="3" t="s">
        <v>2081</v>
      </c>
      <c r="F1319" s="3" t="s">
        <v>1984</v>
      </c>
      <c r="G1319" s="3" t="s">
        <v>1985</v>
      </c>
    </row>
    <row r="1320" spans="1:7" ht="45" customHeight="1" x14ac:dyDescent="0.25">
      <c r="A1320" s="3" t="s">
        <v>1920</v>
      </c>
      <c r="B1320" s="3" t="s">
        <v>3351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3352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3353</v>
      </c>
      <c r="C1322" s="3" t="s">
        <v>1982</v>
      </c>
      <c r="D1322" s="3" t="s">
        <v>2158</v>
      </c>
      <c r="E1322" s="3" t="s">
        <v>2158</v>
      </c>
      <c r="F1322" s="3" t="s">
        <v>1984</v>
      </c>
      <c r="G1322" s="3" t="s">
        <v>1985</v>
      </c>
    </row>
    <row r="1323" spans="1:7" ht="45" customHeight="1" x14ac:dyDescent="0.25">
      <c r="A1323" s="3" t="s">
        <v>1921</v>
      </c>
      <c r="B1323" s="3" t="s">
        <v>3354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3355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3356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3357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3358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3359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3360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3361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3362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3363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3364</v>
      </c>
      <c r="C1333" s="3" t="s">
        <v>1982</v>
      </c>
      <c r="D1333" s="3" t="s">
        <v>2672</v>
      </c>
      <c r="E1333" s="3" t="s">
        <v>2672</v>
      </c>
      <c r="F1333" s="3" t="s">
        <v>1984</v>
      </c>
      <c r="G1333" s="3" t="s">
        <v>1985</v>
      </c>
    </row>
    <row r="1334" spans="1:7" ht="45" customHeight="1" x14ac:dyDescent="0.25">
      <c r="A1334" s="3" t="s">
        <v>1929</v>
      </c>
      <c r="B1334" s="3" t="s">
        <v>3365</v>
      </c>
      <c r="C1334" s="3" t="s">
        <v>1982</v>
      </c>
      <c r="D1334" s="3" t="s">
        <v>2507</v>
      </c>
      <c r="E1334" s="3" t="s">
        <v>2507</v>
      </c>
      <c r="F1334" s="3" t="s">
        <v>1984</v>
      </c>
      <c r="G1334" s="3" t="s">
        <v>1985</v>
      </c>
    </row>
    <row r="1335" spans="1:7" ht="45" customHeight="1" x14ac:dyDescent="0.25">
      <c r="A1335" s="3" t="s">
        <v>1929</v>
      </c>
      <c r="B1335" s="3" t="s">
        <v>3366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3367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3368</v>
      </c>
      <c r="C1337" s="3" t="s">
        <v>1982</v>
      </c>
      <c r="D1337" s="3" t="s">
        <v>2695</v>
      </c>
      <c r="E1337" s="3" t="s">
        <v>2695</v>
      </c>
      <c r="F1337" s="3" t="s">
        <v>1984</v>
      </c>
      <c r="G1337" s="3" t="s">
        <v>1985</v>
      </c>
    </row>
    <row r="1338" spans="1:7" ht="45" customHeight="1" x14ac:dyDescent="0.25">
      <c r="A1338" s="3" t="s">
        <v>1930</v>
      </c>
      <c r="B1338" s="3" t="s">
        <v>3369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3370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3371</v>
      </c>
      <c r="C1340" s="3" t="s">
        <v>1982</v>
      </c>
      <c r="D1340" s="3" t="s">
        <v>2035</v>
      </c>
      <c r="E1340" s="3" t="s">
        <v>2035</v>
      </c>
      <c r="F1340" s="3" t="s">
        <v>1984</v>
      </c>
      <c r="G1340" s="3" t="s">
        <v>1985</v>
      </c>
    </row>
    <row r="1341" spans="1:7" ht="45" customHeight="1" x14ac:dyDescent="0.25">
      <c r="A1341" s="3" t="s">
        <v>1931</v>
      </c>
      <c r="B1341" s="3" t="s">
        <v>3372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3373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3374</v>
      </c>
      <c r="C1343" s="3" t="s">
        <v>1982</v>
      </c>
      <c r="D1343" s="3" t="s">
        <v>2140</v>
      </c>
      <c r="E1343" s="3" t="s">
        <v>2140</v>
      </c>
      <c r="F1343" s="3" t="s">
        <v>1984</v>
      </c>
      <c r="G1343" s="3" t="s">
        <v>1985</v>
      </c>
    </row>
    <row r="1344" spans="1:7" ht="45" customHeight="1" x14ac:dyDescent="0.25">
      <c r="A1344" s="3" t="s">
        <v>1932</v>
      </c>
      <c r="B1344" s="3" t="s">
        <v>3375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3376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3377</v>
      </c>
      <c r="C1346" s="3" t="s">
        <v>1982</v>
      </c>
      <c r="D1346" s="3" t="s">
        <v>2507</v>
      </c>
      <c r="E1346" s="3" t="s">
        <v>2507</v>
      </c>
      <c r="F1346" s="3" t="s">
        <v>1984</v>
      </c>
      <c r="G1346" s="3" t="s">
        <v>1985</v>
      </c>
    </row>
    <row r="1347" spans="1:7" ht="45" customHeight="1" x14ac:dyDescent="0.25">
      <c r="A1347" s="3" t="s">
        <v>1933</v>
      </c>
      <c r="B1347" s="3" t="s">
        <v>3378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3379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3380</v>
      </c>
      <c r="C1349" s="3" t="s">
        <v>1982</v>
      </c>
      <c r="D1349" s="3" t="s">
        <v>2148</v>
      </c>
      <c r="E1349" s="3" t="s">
        <v>2148</v>
      </c>
      <c r="F1349" s="3" t="s">
        <v>1984</v>
      </c>
      <c r="G1349" s="3" t="s">
        <v>1985</v>
      </c>
    </row>
    <row r="1350" spans="1:7" ht="45" customHeight="1" x14ac:dyDescent="0.25">
      <c r="A1350" s="3" t="s">
        <v>1934</v>
      </c>
      <c r="B1350" s="3" t="s">
        <v>3381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3382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3383</v>
      </c>
      <c r="C1352" s="3" t="s">
        <v>1982</v>
      </c>
      <c r="D1352" s="3" t="s">
        <v>2027</v>
      </c>
      <c r="E1352" s="3" t="s">
        <v>2027</v>
      </c>
      <c r="F1352" s="3" t="s">
        <v>1984</v>
      </c>
      <c r="G1352" s="3" t="s">
        <v>1985</v>
      </c>
    </row>
    <row r="1353" spans="1:7" ht="45" customHeight="1" x14ac:dyDescent="0.25">
      <c r="A1353" s="3" t="s">
        <v>1935</v>
      </c>
      <c r="B1353" s="3" t="s">
        <v>3384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3385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3386</v>
      </c>
      <c r="C1355" s="3" t="s">
        <v>1982</v>
      </c>
      <c r="D1355" s="3" t="s">
        <v>2517</v>
      </c>
      <c r="E1355" s="3" t="s">
        <v>2517</v>
      </c>
      <c r="F1355" s="3" t="s">
        <v>1984</v>
      </c>
      <c r="G1355" s="3" t="s">
        <v>1985</v>
      </c>
    </row>
    <row r="1356" spans="1:7" ht="45" customHeight="1" x14ac:dyDescent="0.25">
      <c r="A1356" s="3" t="s">
        <v>1936</v>
      </c>
      <c r="B1356" s="3" t="s">
        <v>3387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3388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3389</v>
      </c>
      <c r="C1358" s="3" t="s">
        <v>1982</v>
      </c>
      <c r="D1358" s="3" t="s">
        <v>2140</v>
      </c>
      <c r="E1358" s="3" t="s">
        <v>2140</v>
      </c>
      <c r="F1358" s="3" t="s">
        <v>1984</v>
      </c>
      <c r="G1358" s="3" t="s">
        <v>1985</v>
      </c>
    </row>
    <row r="1359" spans="1:7" ht="45" customHeight="1" x14ac:dyDescent="0.25">
      <c r="A1359" s="3" t="s">
        <v>1937</v>
      </c>
      <c r="B1359" s="3" t="s">
        <v>3390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3391</v>
      </c>
      <c r="C1360" s="3" t="s">
        <v>1982</v>
      </c>
      <c r="D1360" s="3" t="s">
        <v>2534</v>
      </c>
      <c r="E1360" s="3" t="s">
        <v>2534</v>
      </c>
      <c r="F1360" s="3" t="s">
        <v>1984</v>
      </c>
      <c r="G1360" s="3" t="s">
        <v>1985</v>
      </c>
    </row>
    <row r="1361" spans="1:7" ht="45" customHeight="1" x14ac:dyDescent="0.25">
      <c r="A1361" s="3" t="s">
        <v>1938</v>
      </c>
      <c r="B1361" s="3" t="s">
        <v>3392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3393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3394</v>
      </c>
      <c r="C1363" s="3" t="s">
        <v>1982</v>
      </c>
      <c r="D1363" s="3" t="s">
        <v>2043</v>
      </c>
      <c r="E1363" s="3" t="s">
        <v>2043</v>
      </c>
      <c r="F1363" s="3" t="s">
        <v>1984</v>
      </c>
      <c r="G1363" s="3" t="s">
        <v>1985</v>
      </c>
    </row>
    <row r="1364" spans="1:7" ht="45" customHeight="1" x14ac:dyDescent="0.25">
      <c r="A1364" s="3" t="s">
        <v>1939</v>
      </c>
      <c r="B1364" s="3" t="s">
        <v>3395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3396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3397</v>
      </c>
      <c r="C1366" s="3" t="s">
        <v>1982</v>
      </c>
      <c r="D1366" s="3" t="s">
        <v>2541</v>
      </c>
      <c r="E1366" s="3" t="s">
        <v>2541</v>
      </c>
      <c r="F1366" s="3" t="s">
        <v>1984</v>
      </c>
      <c r="G1366" s="3" t="s">
        <v>1985</v>
      </c>
    </row>
    <row r="1367" spans="1:7" ht="45" customHeight="1" x14ac:dyDescent="0.25">
      <c r="A1367" s="3" t="s">
        <v>1940</v>
      </c>
      <c r="B1367" s="3" t="s">
        <v>3398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3399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3400</v>
      </c>
      <c r="C1369" s="3" t="s">
        <v>1982</v>
      </c>
      <c r="D1369" s="3" t="s">
        <v>2545</v>
      </c>
      <c r="E1369" s="3" t="s">
        <v>2545</v>
      </c>
      <c r="F1369" s="3" t="s">
        <v>1984</v>
      </c>
      <c r="G1369" s="3" t="s">
        <v>1985</v>
      </c>
    </row>
    <row r="1370" spans="1:7" ht="45" customHeight="1" x14ac:dyDescent="0.25">
      <c r="A1370" s="3" t="s">
        <v>1941</v>
      </c>
      <c r="B1370" s="3" t="s">
        <v>3401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3402</v>
      </c>
      <c r="C1371" s="3" t="s">
        <v>1982</v>
      </c>
      <c r="D1371" s="3" t="s">
        <v>2559</v>
      </c>
      <c r="E1371" s="3" t="s">
        <v>2559</v>
      </c>
      <c r="F1371" s="3" t="s">
        <v>1984</v>
      </c>
      <c r="G1371" s="3" t="s">
        <v>1985</v>
      </c>
    </row>
    <row r="1372" spans="1:7" ht="45" customHeight="1" x14ac:dyDescent="0.25">
      <c r="A1372" s="3" t="s">
        <v>1942</v>
      </c>
      <c r="B1372" s="3" t="s">
        <v>3403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3404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3405</v>
      </c>
      <c r="C1374" s="3" t="s">
        <v>1982</v>
      </c>
      <c r="D1374" s="3" t="s">
        <v>2132</v>
      </c>
      <c r="E1374" s="3" t="s">
        <v>2132</v>
      </c>
      <c r="F1374" s="3" t="s">
        <v>1984</v>
      </c>
      <c r="G1374" s="3" t="s">
        <v>1985</v>
      </c>
    </row>
    <row r="1375" spans="1:7" ht="45" customHeight="1" x14ac:dyDescent="0.25">
      <c r="A1375" s="3" t="s">
        <v>1943</v>
      </c>
      <c r="B1375" s="3" t="s">
        <v>3406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3407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3408</v>
      </c>
      <c r="C1377" s="3" t="s">
        <v>1982</v>
      </c>
      <c r="D1377" s="3" t="s">
        <v>2136</v>
      </c>
      <c r="E1377" s="3" t="s">
        <v>2136</v>
      </c>
      <c r="F1377" s="3" t="s">
        <v>1984</v>
      </c>
      <c r="G1377" s="3" t="s">
        <v>1985</v>
      </c>
    </row>
    <row r="1378" spans="1:7" ht="45" customHeight="1" x14ac:dyDescent="0.25">
      <c r="A1378" s="3" t="s">
        <v>1944</v>
      </c>
      <c r="B1378" s="3" t="s">
        <v>3409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3410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3411</v>
      </c>
      <c r="C1380" s="3" t="s">
        <v>1982</v>
      </c>
      <c r="D1380" s="3" t="s">
        <v>1983</v>
      </c>
      <c r="E1380" s="3" t="s">
        <v>1983</v>
      </c>
      <c r="F1380" s="3" t="s">
        <v>1984</v>
      </c>
      <c r="G1380" s="3" t="s">
        <v>1985</v>
      </c>
    </row>
    <row r="1381" spans="1:7" ht="45" customHeight="1" x14ac:dyDescent="0.25">
      <c r="A1381" s="3" t="s">
        <v>1945</v>
      </c>
      <c r="B1381" s="3" t="s">
        <v>3412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3413</v>
      </c>
      <c r="C1382" s="3" t="s">
        <v>1982</v>
      </c>
      <c r="D1382" s="3" t="s">
        <v>1991</v>
      </c>
      <c r="E1382" s="3" t="s">
        <v>1991</v>
      </c>
      <c r="F1382" s="3" t="s">
        <v>1984</v>
      </c>
      <c r="G1382" s="3" t="s">
        <v>1985</v>
      </c>
    </row>
    <row r="1383" spans="1:7" ht="45" customHeight="1" x14ac:dyDescent="0.25">
      <c r="A1383" s="3" t="s">
        <v>1946</v>
      </c>
      <c r="B1383" s="3" t="s">
        <v>3414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3415</v>
      </c>
      <c r="C1384" s="3" t="s">
        <v>1982</v>
      </c>
      <c r="D1384" s="3" t="s">
        <v>1995</v>
      </c>
      <c r="E1384" s="3" t="s">
        <v>1995</v>
      </c>
      <c r="F1384" s="3" t="s">
        <v>1984</v>
      </c>
      <c r="G1384" s="3" t="s">
        <v>1985</v>
      </c>
    </row>
    <row r="1385" spans="1:7" ht="45" customHeight="1" x14ac:dyDescent="0.25">
      <c r="A1385" s="3" t="s">
        <v>1947</v>
      </c>
      <c r="B1385" s="3" t="s">
        <v>3416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3417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3418</v>
      </c>
      <c r="C1387" s="3" t="s">
        <v>1982</v>
      </c>
      <c r="D1387" s="3" t="s">
        <v>2572</v>
      </c>
      <c r="E1387" s="3" t="s">
        <v>2572</v>
      </c>
      <c r="F1387" s="3" t="s">
        <v>1984</v>
      </c>
      <c r="G1387" s="3" t="s">
        <v>1985</v>
      </c>
    </row>
    <row r="1388" spans="1:7" ht="45" customHeight="1" x14ac:dyDescent="0.25">
      <c r="A1388" s="3" t="s">
        <v>1948</v>
      </c>
      <c r="B1388" s="3" t="s">
        <v>3419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3420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3421</v>
      </c>
      <c r="C1390" s="3" t="s">
        <v>1982</v>
      </c>
      <c r="D1390" s="3" t="s">
        <v>2003</v>
      </c>
      <c r="E1390" s="3" t="s">
        <v>2003</v>
      </c>
      <c r="F1390" s="3" t="s">
        <v>1984</v>
      </c>
      <c r="G1390" s="3" t="s">
        <v>1985</v>
      </c>
    </row>
    <row r="1391" spans="1:7" ht="45" customHeight="1" x14ac:dyDescent="0.25">
      <c r="A1391" s="3" t="s">
        <v>1949</v>
      </c>
      <c r="B1391" s="3" t="s">
        <v>3422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3423</v>
      </c>
      <c r="C1392" s="3" t="s">
        <v>1982</v>
      </c>
      <c r="D1392" s="3" t="s">
        <v>2043</v>
      </c>
      <c r="E1392" s="3" t="s">
        <v>2043</v>
      </c>
      <c r="F1392" s="3" t="s">
        <v>1984</v>
      </c>
      <c r="G1392" s="3" t="s">
        <v>1985</v>
      </c>
    </row>
    <row r="1393" spans="1:7" ht="45" customHeight="1" x14ac:dyDescent="0.25">
      <c r="A1393" s="3" t="s">
        <v>1950</v>
      </c>
      <c r="B1393" s="3" t="s">
        <v>3424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3425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3426</v>
      </c>
      <c r="C1395" s="3" t="s">
        <v>1982</v>
      </c>
      <c r="D1395" s="3" t="s">
        <v>2007</v>
      </c>
      <c r="E1395" s="3" t="s">
        <v>2007</v>
      </c>
      <c r="F1395" s="3" t="s">
        <v>1984</v>
      </c>
      <c r="G1395" s="3" t="s">
        <v>1985</v>
      </c>
    </row>
    <row r="1396" spans="1:7" ht="45" customHeight="1" x14ac:dyDescent="0.25">
      <c r="A1396" s="3" t="s">
        <v>1951</v>
      </c>
      <c r="B1396" s="3" t="s">
        <v>3427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3428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3429</v>
      </c>
      <c r="C1398" s="3" t="s">
        <v>1982</v>
      </c>
      <c r="D1398" s="3" t="s">
        <v>2011</v>
      </c>
      <c r="E1398" s="3" t="s">
        <v>2011</v>
      </c>
      <c r="F1398" s="3" t="s">
        <v>1984</v>
      </c>
      <c r="G1398" s="3" t="s">
        <v>1985</v>
      </c>
    </row>
    <row r="1399" spans="1:7" ht="45" customHeight="1" x14ac:dyDescent="0.25">
      <c r="A1399" s="3" t="s">
        <v>1952</v>
      </c>
      <c r="B1399" s="3" t="s">
        <v>3430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3431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3432</v>
      </c>
      <c r="C1401" s="3" t="s">
        <v>1982</v>
      </c>
      <c r="D1401" s="3" t="s">
        <v>2559</v>
      </c>
      <c r="E1401" s="3" t="s">
        <v>2559</v>
      </c>
      <c r="F1401" s="3" t="s">
        <v>1984</v>
      </c>
      <c r="G1401" s="3" t="s">
        <v>1985</v>
      </c>
    </row>
    <row r="1402" spans="1:7" ht="45" customHeight="1" x14ac:dyDescent="0.25">
      <c r="A1402" s="3" t="s">
        <v>1953</v>
      </c>
      <c r="B1402" s="3" t="s">
        <v>3433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3434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3435</v>
      </c>
      <c r="C1404" s="3" t="s">
        <v>1982</v>
      </c>
      <c r="D1404" s="3" t="s">
        <v>2019</v>
      </c>
      <c r="E1404" s="3" t="s">
        <v>2019</v>
      </c>
      <c r="F1404" s="3" t="s">
        <v>1984</v>
      </c>
      <c r="G1404" s="3" t="s">
        <v>1985</v>
      </c>
    </row>
    <row r="1405" spans="1:7" ht="45" customHeight="1" x14ac:dyDescent="0.25">
      <c r="A1405" s="3" t="s">
        <v>1954</v>
      </c>
      <c r="B1405" s="3" t="s">
        <v>3436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3437</v>
      </c>
      <c r="C1406" s="3" t="s">
        <v>1982</v>
      </c>
      <c r="D1406" s="3" t="s">
        <v>2875</v>
      </c>
      <c r="E1406" s="3" t="s">
        <v>2875</v>
      </c>
      <c r="F1406" s="3" t="s">
        <v>1984</v>
      </c>
      <c r="G1406" s="3" t="s">
        <v>1985</v>
      </c>
    </row>
    <row r="1407" spans="1:7" ht="45" customHeight="1" x14ac:dyDescent="0.25">
      <c r="A1407" s="3" t="s">
        <v>1955</v>
      </c>
      <c r="B1407" s="3" t="s">
        <v>3438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3439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3440</v>
      </c>
      <c r="C1409" s="3" t="s">
        <v>1982</v>
      </c>
      <c r="D1409" s="3" t="s">
        <v>2104</v>
      </c>
      <c r="E1409" s="3" t="s">
        <v>2104</v>
      </c>
      <c r="F1409" s="3" t="s">
        <v>1984</v>
      </c>
      <c r="G1409" s="3" t="s">
        <v>1985</v>
      </c>
    </row>
    <row r="1410" spans="1:7" ht="45" customHeight="1" x14ac:dyDescent="0.25">
      <c r="A1410" s="3" t="s">
        <v>1956</v>
      </c>
      <c r="B1410" s="3" t="s">
        <v>3441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3442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3443</v>
      </c>
      <c r="C1412" s="3" t="s">
        <v>1982</v>
      </c>
      <c r="D1412" s="3" t="s">
        <v>2106</v>
      </c>
      <c r="E1412" s="3" t="s">
        <v>2106</v>
      </c>
      <c r="F1412" s="3" t="s">
        <v>1984</v>
      </c>
      <c r="G1412" s="3" t="s">
        <v>1985</v>
      </c>
    </row>
    <row r="1413" spans="1:7" ht="45" customHeight="1" x14ac:dyDescent="0.25">
      <c r="A1413" s="3" t="s">
        <v>1957</v>
      </c>
      <c r="B1413" s="3" t="s">
        <v>3444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3445</v>
      </c>
      <c r="C1414" s="3" t="s">
        <v>1982</v>
      </c>
      <c r="D1414" s="3" t="s">
        <v>2672</v>
      </c>
      <c r="E1414" s="3" t="s">
        <v>2672</v>
      </c>
      <c r="F1414" s="3" t="s">
        <v>1984</v>
      </c>
      <c r="G1414" s="3" t="s">
        <v>1985</v>
      </c>
    </row>
    <row r="1415" spans="1:7" ht="45" customHeight="1" x14ac:dyDescent="0.25">
      <c r="A1415" s="3" t="s">
        <v>1958</v>
      </c>
      <c r="B1415" s="3" t="s">
        <v>3446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3447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3448</v>
      </c>
      <c r="D2" t="s">
        <v>3449</v>
      </c>
    </row>
    <row r="3" spans="1:4" ht="30" x14ac:dyDescent="0.25">
      <c r="A3" s="1" t="s">
        <v>1975</v>
      </c>
      <c r="B3" s="1"/>
      <c r="C3" s="1" t="s">
        <v>3450</v>
      </c>
      <c r="D3" s="1" t="s">
        <v>3451</v>
      </c>
    </row>
    <row r="4" spans="1:4" ht="45" customHeight="1" x14ac:dyDescent="0.25">
      <c r="A4" s="3" t="s">
        <v>99</v>
      </c>
      <c r="B4" s="3" t="s">
        <v>3452</v>
      </c>
      <c r="C4" s="3" t="s">
        <v>1987</v>
      </c>
      <c r="D4" s="3" t="s">
        <v>1987</v>
      </c>
    </row>
    <row r="5" spans="1:4" ht="45" customHeight="1" x14ac:dyDescent="0.25">
      <c r="A5" s="3" t="s">
        <v>99</v>
      </c>
      <c r="B5" s="3" t="s">
        <v>3453</v>
      </c>
      <c r="C5" s="3" t="s">
        <v>1987</v>
      </c>
      <c r="D5" s="3" t="s">
        <v>1987</v>
      </c>
    </row>
    <row r="6" spans="1:4" ht="45" customHeight="1" x14ac:dyDescent="0.25">
      <c r="A6" s="3" t="s">
        <v>99</v>
      </c>
      <c r="B6" s="3" t="s">
        <v>3454</v>
      </c>
      <c r="C6" s="3" t="s">
        <v>1987</v>
      </c>
      <c r="D6" s="3" t="s">
        <v>1987</v>
      </c>
    </row>
    <row r="7" spans="1:4" ht="45" customHeight="1" x14ac:dyDescent="0.25">
      <c r="A7" s="3" t="s">
        <v>110</v>
      </c>
      <c r="B7" s="3" t="s">
        <v>3455</v>
      </c>
      <c r="C7" s="3" t="s">
        <v>1987</v>
      </c>
      <c r="D7" s="3" t="s">
        <v>1987</v>
      </c>
    </row>
    <row r="8" spans="1:4" ht="45" customHeight="1" x14ac:dyDescent="0.25">
      <c r="A8" s="3" t="s">
        <v>110</v>
      </c>
      <c r="B8" s="3" t="s">
        <v>3456</v>
      </c>
      <c r="C8" s="3" t="s">
        <v>1987</v>
      </c>
      <c r="D8" s="3" t="s">
        <v>1987</v>
      </c>
    </row>
    <row r="9" spans="1:4" ht="45" customHeight="1" x14ac:dyDescent="0.25">
      <c r="A9" s="3" t="s">
        <v>110</v>
      </c>
      <c r="B9" s="3" t="s">
        <v>3457</v>
      </c>
      <c r="C9" s="3" t="s">
        <v>1987</v>
      </c>
      <c r="D9" s="3" t="s">
        <v>1987</v>
      </c>
    </row>
    <row r="10" spans="1:4" ht="45" customHeight="1" x14ac:dyDescent="0.25">
      <c r="A10" s="3" t="s">
        <v>119</v>
      </c>
      <c r="B10" s="3" t="s">
        <v>3458</v>
      </c>
      <c r="C10" s="3" t="s">
        <v>1987</v>
      </c>
      <c r="D10" s="3" t="s">
        <v>1987</v>
      </c>
    </row>
    <row r="11" spans="1:4" ht="45" customHeight="1" x14ac:dyDescent="0.25">
      <c r="A11" s="3" t="s">
        <v>119</v>
      </c>
      <c r="B11" s="3" t="s">
        <v>3459</v>
      </c>
      <c r="C11" s="3" t="s">
        <v>1987</v>
      </c>
      <c r="D11" s="3" t="s">
        <v>1987</v>
      </c>
    </row>
    <row r="12" spans="1:4" ht="45" customHeight="1" x14ac:dyDescent="0.25">
      <c r="A12" s="3" t="s">
        <v>119</v>
      </c>
      <c r="B12" s="3" t="s">
        <v>3460</v>
      </c>
      <c r="C12" s="3" t="s">
        <v>1987</v>
      </c>
      <c r="D12" s="3" t="s">
        <v>1987</v>
      </c>
    </row>
    <row r="13" spans="1:4" ht="45" customHeight="1" x14ac:dyDescent="0.25">
      <c r="A13" s="3" t="s">
        <v>127</v>
      </c>
      <c r="B13" s="3" t="s">
        <v>3461</v>
      </c>
      <c r="C13" s="3" t="s">
        <v>1987</v>
      </c>
      <c r="D13" s="3" t="s">
        <v>1987</v>
      </c>
    </row>
    <row r="14" spans="1:4" ht="45" customHeight="1" x14ac:dyDescent="0.25">
      <c r="A14" s="3" t="s">
        <v>127</v>
      </c>
      <c r="B14" s="3" t="s">
        <v>3462</v>
      </c>
      <c r="C14" s="3" t="s">
        <v>1987</v>
      </c>
      <c r="D14" s="3" t="s">
        <v>1987</v>
      </c>
    </row>
    <row r="15" spans="1:4" ht="45" customHeight="1" x14ac:dyDescent="0.25">
      <c r="A15" s="3" t="s">
        <v>127</v>
      </c>
      <c r="B15" s="3" t="s">
        <v>3463</v>
      </c>
      <c r="C15" s="3" t="s">
        <v>1987</v>
      </c>
      <c r="D15" s="3" t="s">
        <v>1987</v>
      </c>
    </row>
    <row r="16" spans="1:4" ht="45" customHeight="1" x14ac:dyDescent="0.25">
      <c r="A16" s="3" t="s">
        <v>136</v>
      </c>
      <c r="B16" s="3" t="s">
        <v>3464</v>
      </c>
      <c r="C16" s="3" t="s">
        <v>1987</v>
      </c>
      <c r="D16" s="3" t="s">
        <v>1987</v>
      </c>
    </row>
    <row r="17" spans="1:4" ht="45" customHeight="1" x14ac:dyDescent="0.25">
      <c r="A17" s="3" t="s">
        <v>136</v>
      </c>
      <c r="B17" s="3" t="s">
        <v>3465</v>
      </c>
      <c r="C17" s="3" t="s">
        <v>1987</v>
      </c>
      <c r="D17" s="3" t="s">
        <v>1987</v>
      </c>
    </row>
    <row r="18" spans="1:4" ht="45" customHeight="1" x14ac:dyDescent="0.25">
      <c r="A18" s="3" t="s">
        <v>136</v>
      </c>
      <c r="B18" s="3" t="s">
        <v>3466</v>
      </c>
      <c r="C18" s="3" t="s">
        <v>1987</v>
      </c>
      <c r="D18" s="3" t="s">
        <v>1987</v>
      </c>
    </row>
    <row r="19" spans="1:4" ht="45" customHeight="1" x14ac:dyDescent="0.25">
      <c r="A19" s="3" t="s">
        <v>145</v>
      </c>
      <c r="B19" s="3" t="s">
        <v>3467</v>
      </c>
      <c r="C19" s="3" t="s">
        <v>1987</v>
      </c>
      <c r="D19" s="3" t="s">
        <v>1987</v>
      </c>
    </row>
    <row r="20" spans="1:4" ht="45" customHeight="1" x14ac:dyDescent="0.25">
      <c r="A20" s="3" t="s">
        <v>145</v>
      </c>
      <c r="B20" s="3" t="s">
        <v>3468</v>
      </c>
      <c r="C20" s="3" t="s">
        <v>1987</v>
      </c>
      <c r="D20" s="3" t="s">
        <v>1987</v>
      </c>
    </row>
    <row r="21" spans="1:4" ht="45" customHeight="1" x14ac:dyDescent="0.25">
      <c r="A21" s="3" t="s">
        <v>145</v>
      </c>
      <c r="B21" s="3" t="s">
        <v>3469</v>
      </c>
      <c r="C21" s="3" t="s">
        <v>1987</v>
      </c>
      <c r="D21" s="3" t="s">
        <v>1987</v>
      </c>
    </row>
    <row r="22" spans="1:4" ht="45" customHeight="1" x14ac:dyDescent="0.25">
      <c r="A22" s="3" t="s">
        <v>154</v>
      </c>
      <c r="B22" s="3" t="s">
        <v>3470</v>
      </c>
      <c r="C22" s="3" t="s">
        <v>1987</v>
      </c>
      <c r="D22" s="3" t="s">
        <v>1987</v>
      </c>
    </row>
    <row r="23" spans="1:4" ht="45" customHeight="1" x14ac:dyDescent="0.25">
      <c r="A23" s="3" t="s">
        <v>154</v>
      </c>
      <c r="B23" s="3" t="s">
        <v>3471</v>
      </c>
      <c r="C23" s="3" t="s">
        <v>1987</v>
      </c>
      <c r="D23" s="3" t="s">
        <v>1987</v>
      </c>
    </row>
    <row r="24" spans="1:4" ht="45" customHeight="1" x14ac:dyDescent="0.25">
      <c r="A24" s="3" t="s">
        <v>154</v>
      </c>
      <c r="B24" s="3" t="s">
        <v>3472</v>
      </c>
      <c r="C24" s="3" t="s">
        <v>1987</v>
      </c>
      <c r="D24" s="3" t="s">
        <v>1987</v>
      </c>
    </row>
    <row r="25" spans="1:4" ht="45" customHeight="1" x14ac:dyDescent="0.25">
      <c r="A25" s="3" t="s">
        <v>161</v>
      </c>
      <c r="B25" s="3" t="s">
        <v>3473</v>
      </c>
      <c r="C25" s="3" t="s">
        <v>1987</v>
      </c>
      <c r="D25" s="3" t="s">
        <v>1987</v>
      </c>
    </row>
    <row r="26" spans="1:4" ht="45" customHeight="1" x14ac:dyDescent="0.25">
      <c r="A26" s="3" t="s">
        <v>161</v>
      </c>
      <c r="B26" s="3" t="s">
        <v>3474</v>
      </c>
      <c r="C26" s="3" t="s">
        <v>1987</v>
      </c>
      <c r="D26" s="3" t="s">
        <v>1987</v>
      </c>
    </row>
    <row r="27" spans="1:4" ht="45" customHeight="1" x14ac:dyDescent="0.25">
      <c r="A27" s="3" t="s">
        <v>161</v>
      </c>
      <c r="B27" s="3" t="s">
        <v>3475</v>
      </c>
      <c r="C27" s="3" t="s">
        <v>1987</v>
      </c>
      <c r="D27" s="3" t="s">
        <v>1987</v>
      </c>
    </row>
    <row r="28" spans="1:4" ht="45" customHeight="1" x14ac:dyDescent="0.25">
      <c r="A28" s="3" t="s">
        <v>170</v>
      </c>
      <c r="B28" s="3" t="s">
        <v>3476</v>
      </c>
      <c r="C28" s="3" t="s">
        <v>1987</v>
      </c>
      <c r="D28" s="3" t="s">
        <v>1987</v>
      </c>
    </row>
    <row r="29" spans="1:4" ht="45" customHeight="1" x14ac:dyDescent="0.25">
      <c r="A29" s="3" t="s">
        <v>170</v>
      </c>
      <c r="B29" s="3" t="s">
        <v>3477</v>
      </c>
      <c r="C29" s="3" t="s">
        <v>1987</v>
      </c>
      <c r="D29" s="3" t="s">
        <v>1987</v>
      </c>
    </row>
    <row r="30" spans="1:4" ht="45" customHeight="1" x14ac:dyDescent="0.25">
      <c r="A30" s="3" t="s">
        <v>170</v>
      </c>
      <c r="B30" s="3" t="s">
        <v>3478</v>
      </c>
      <c r="C30" s="3" t="s">
        <v>1987</v>
      </c>
      <c r="D30" s="3" t="s">
        <v>1987</v>
      </c>
    </row>
    <row r="31" spans="1:4" ht="45" customHeight="1" x14ac:dyDescent="0.25">
      <c r="A31" s="3" t="s">
        <v>178</v>
      </c>
      <c r="B31" s="3" t="s">
        <v>3479</v>
      </c>
      <c r="C31" s="3" t="s">
        <v>1987</v>
      </c>
      <c r="D31" s="3" t="s">
        <v>1987</v>
      </c>
    </row>
    <row r="32" spans="1:4" ht="45" customHeight="1" x14ac:dyDescent="0.25">
      <c r="A32" s="3" t="s">
        <v>178</v>
      </c>
      <c r="B32" s="3" t="s">
        <v>3480</v>
      </c>
      <c r="C32" s="3" t="s">
        <v>1987</v>
      </c>
      <c r="D32" s="3" t="s">
        <v>1987</v>
      </c>
    </row>
    <row r="33" spans="1:4" ht="45" customHeight="1" x14ac:dyDescent="0.25">
      <c r="A33" s="3" t="s">
        <v>178</v>
      </c>
      <c r="B33" s="3" t="s">
        <v>3481</v>
      </c>
      <c r="C33" s="3" t="s">
        <v>1987</v>
      </c>
      <c r="D33" s="3" t="s">
        <v>1987</v>
      </c>
    </row>
    <row r="34" spans="1:4" ht="45" customHeight="1" x14ac:dyDescent="0.25">
      <c r="A34" s="3" t="s">
        <v>189</v>
      </c>
      <c r="B34" s="3" t="s">
        <v>3482</v>
      </c>
      <c r="C34" s="3" t="s">
        <v>1987</v>
      </c>
      <c r="D34" s="3" t="s">
        <v>1987</v>
      </c>
    </row>
    <row r="35" spans="1:4" ht="45" customHeight="1" x14ac:dyDescent="0.25">
      <c r="A35" s="3" t="s">
        <v>189</v>
      </c>
      <c r="B35" s="3" t="s">
        <v>3483</v>
      </c>
      <c r="C35" s="3" t="s">
        <v>1987</v>
      </c>
      <c r="D35" s="3" t="s">
        <v>1987</v>
      </c>
    </row>
    <row r="36" spans="1:4" ht="45" customHeight="1" x14ac:dyDescent="0.25">
      <c r="A36" s="3" t="s">
        <v>189</v>
      </c>
      <c r="B36" s="3" t="s">
        <v>3484</v>
      </c>
      <c r="C36" s="3" t="s">
        <v>1987</v>
      </c>
      <c r="D36" s="3" t="s">
        <v>1987</v>
      </c>
    </row>
    <row r="37" spans="1:4" ht="45" customHeight="1" x14ac:dyDescent="0.25">
      <c r="A37" s="3" t="s">
        <v>196</v>
      </c>
      <c r="B37" s="3" t="s">
        <v>3485</v>
      </c>
      <c r="C37" s="3" t="s">
        <v>1987</v>
      </c>
      <c r="D37" s="3" t="s">
        <v>1987</v>
      </c>
    </row>
    <row r="38" spans="1:4" ht="45" customHeight="1" x14ac:dyDescent="0.25">
      <c r="A38" s="3" t="s">
        <v>196</v>
      </c>
      <c r="B38" s="3" t="s">
        <v>3486</v>
      </c>
      <c r="C38" s="3" t="s">
        <v>1987</v>
      </c>
      <c r="D38" s="3" t="s">
        <v>1987</v>
      </c>
    </row>
    <row r="39" spans="1:4" ht="45" customHeight="1" x14ac:dyDescent="0.25">
      <c r="A39" s="3" t="s">
        <v>196</v>
      </c>
      <c r="B39" s="3" t="s">
        <v>3487</v>
      </c>
      <c r="C39" s="3" t="s">
        <v>1987</v>
      </c>
      <c r="D39" s="3" t="s">
        <v>1987</v>
      </c>
    </row>
    <row r="40" spans="1:4" ht="45" customHeight="1" x14ac:dyDescent="0.25">
      <c r="A40" s="3" t="s">
        <v>200</v>
      </c>
      <c r="B40" s="3" t="s">
        <v>3488</v>
      </c>
      <c r="C40" s="3" t="s">
        <v>1987</v>
      </c>
      <c r="D40" s="3" t="s">
        <v>1987</v>
      </c>
    </row>
    <row r="41" spans="1:4" ht="45" customHeight="1" x14ac:dyDescent="0.25">
      <c r="A41" s="3" t="s">
        <v>200</v>
      </c>
      <c r="B41" s="3" t="s">
        <v>3489</v>
      </c>
      <c r="C41" s="3" t="s">
        <v>1987</v>
      </c>
      <c r="D41" s="3" t="s">
        <v>1987</v>
      </c>
    </row>
    <row r="42" spans="1:4" ht="45" customHeight="1" x14ac:dyDescent="0.25">
      <c r="A42" s="3" t="s">
        <v>200</v>
      </c>
      <c r="B42" s="3" t="s">
        <v>3490</v>
      </c>
      <c r="C42" s="3" t="s">
        <v>1987</v>
      </c>
      <c r="D42" s="3" t="s">
        <v>1987</v>
      </c>
    </row>
    <row r="43" spans="1:4" ht="45" customHeight="1" x14ac:dyDescent="0.25">
      <c r="A43" s="3" t="s">
        <v>208</v>
      </c>
      <c r="B43" s="3" t="s">
        <v>3491</v>
      </c>
      <c r="C43" s="3" t="s">
        <v>1987</v>
      </c>
      <c r="D43" s="3" t="s">
        <v>1987</v>
      </c>
    </row>
    <row r="44" spans="1:4" ht="45" customHeight="1" x14ac:dyDescent="0.25">
      <c r="A44" s="3" t="s">
        <v>208</v>
      </c>
      <c r="B44" s="3" t="s">
        <v>3492</v>
      </c>
      <c r="C44" s="3" t="s">
        <v>1987</v>
      </c>
      <c r="D44" s="3" t="s">
        <v>1987</v>
      </c>
    </row>
    <row r="45" spans="1:4" ht="45" customHeight="1" x14ac:dyDescent="0.25">
      <c r="A45" s="3" t="s">
        <v>208</v>
      </c>
      <c r="B45" s="3" t="s">
        <v>3493</v>
      </c>
      <c r="C45" s="3" t="s">
        <v>1987</v>
      </c>
      <c r="D45" s="3" t="s">
        <v>1987</v>
      </c>
    </row>
    <row r="46" spans="1:4" ht="45" customHeight="1" x14ac:dyDescent="0.25">
      <c r="A46" s="3" t="s">
        <v>213</v>
      </c>
      <c r="B46" s="3" t="s">
        <v>3494</v>
      </c>
      <c r="C46" s="3" t="s">
        <v>1987</v>
      </c>
      <c r="D46" s="3" t="s">
        <v>1987</v>
      </c>
    </row>
    <row r="47" spans="1:4" ht="45" customHeight="1" x14ac:dyDescent="0.25">
      <c r="A47" s="3" t="s">
        <v>213</v>
      </c>
      <c r="B47" s="3" t="s">
        <v>3495</v>
      </c>
      <c r="C47" s="3" t="s">
        <v>1987</v>
      </c>
      <c r="D47" s="3" t="s">
        <v>1987</v>
      </c>
    </row>
    <row r="48" spans="1:4" ht="45" customHeight="1" x14ac:dyDescent="0.25">
      <c r="A48" s="3" t="s">
        <v>213</v>
      </c>
      <c r="B48" s="3" t="s">
        <v>3496</v>
      </c>
      <c r="C48" s="3" t="s">
        <v>1987</v>
      </c>
      <c r="D48" s="3" t="s">
        <v>1987</v>
      </c>
    </row>
    <row r="49" spans="1:4" ht="45" customHeight="1" x14ac:dyDescent="0.25">
      <c r="A49" s="3" t="s">
        <v>222</v>
      </c>
      <c r="B49" s="3" t="s">
        <v>3497</v>
      </c>
      <c r="C49" s="3" t="s">
        <v>1987</v>
      </c>
      <c r="D49" s="3" t="s">
        <v>1987</v>
      </c>
    </row>
    <row r="50" spans="1:4" ht="45" customHeight="1" x14ac:dyDescent="0.25">
      <c r="A50" s="3" t="s">
        <v>222</v>
      </c>
      <c r="B50" s="3" t="s">
        <v>3498</v>
      </c>
      <c r="C50" s="3" t="s">
        <v>1987</v>
      </c>
      <c r="D50" s="3" t="s">
        <v>1987</v>
      </c>
    </row>
    <row r="51" spans="1:4" ht="45" customHeight="1" x14ac:dyDescent="0.25">
      <c r="A51" s="3" t="s">
        <v>222</v>
      </c>
      <c r="B51" s="3" t="s">
        <v>3499</v>
      </c>
      <c r="C51" s="3" t="s">
        <v>1987</v>
      </c>
      <c r="D51" s="3" t="s">
        <v>1987</v>
      </c>
    </row>
    <row r="52" spans="1:4" ht="45" customHeight="1" x14ac:dyDescent="0.25">
      <c r="A52" s="3" t="s">
        <v>229</v>
      </c>
      <c r="B52" s="3" t="s">
        <v>3500</v>
      </c>
      <c r="C52" s="3" t="s">
        <v>1987</v>
      </c>
      <c r="D52" s="3" t="s">
        <v>1987</v>
      </c>
    </row>
    <row r="53" spans="1:4" ht="45" customHeight="1" x14ac:dyDescent="0.25">
      <c r="A53" s="3" t="s">
        <v>229</v>
      </c>
      <c r="B53" s="3" t="s">
        <v>3501</v>
      </c>
      <c r="C53" s="3" t="s">
        <v>1987</v>
      </c>
      <c r="D53" s="3" t="s">
        <v>1987</v>
      </c>
    </row>
    <row r="54" spans="1:4" ht="45" customHeight="1" x14ac:dyDescent="0.25">
      <c r="A54" s="3" t="s">
        <v>229</v>
      </c>
      <c r="B54" s="3" t="s">
        <v>3502</v>
      </c>
      <c r="C54" s="3" t="s">
        <v>1987</v>
      </c>
      <c r="D54" s="3" t="s">
        <v>1987</v>
      </c>
    </row>
    <row r="55" spans="1:4" ht="45" customHeight="1" x14ac:dyDescent="0.25">
      <c r="A55" s="3" t="s">
        <v>238</v>
      </c>
      <c r="B55" s="3" t="s">
        <v>3503</v>
      </c>
      <c r="C55" s="3" t="s">
        <v>1987</v>
      </c>
      <c r="D55" s="3" t="s">
        <v>1987</v>
      </c>
    </row>
    <row r="56" spans="1:4" ht="45" customHeight="1" x14ac:dyDescent="0.25">
      <c r="A56" s="3" t="s">
        <v>238</v>
      </c>
      <c r="B56" s="3" t="s">
        <v>3504</v>
      </c>
      <c r="C56" s="3" t="s">
        <v>1987</v>
      </c>
      <c r="D56" s="3" t="s">
        <v>1987</v>
      </c>
    </row>
    <row r="57" spans="1:4" ht="45" customHeight="1" x14ac:dyDescent="0.25">
      <c r="A57" s="3" t="s">
        <v>238</v>
      </c>
      <c r="B57" s="3" t="s">
        <v>3505</v>
      </c>
      <c r="C57" s="3" t="s">
        <v>1987</v>
      </c>
      <c r="D57" s="3" t="s">
        <v>1987</v>
      </c>
    </row>
    <row r="58" spans="1:4" ht="45" customHeight="1" x14ac:dyDescent="0.25">
      <c r="A58" s="3" t="s">
        <v>243</v>
      </c>
      <c r="B58" s="3" t="s">
        <v>3506</v>
      </c>
      <c r="C58" s="3" t="s">
        <v>1987</v>
      </c>
      <c r="D58" s="3" t="s">
        <v>1987</v>
      </c>
    </row>
    <row r="59" spans="1:4" ht="45" customHeight="1" x14ac:dyDescent="0.25">
      <c r="A59" s="3" t="s">
        <v>243</v>
      </c>
      <c r="B59" s="3" t="s">
        <v>3507</v>
      </c>
      <c r="C59" s="3" t="s">
        <v>1987</v>
      </c>
      <c r="D59" s="3" t="s">
        <v>1987</v>
      </c>
    </row>
    <row r="60" spans="1:4" ht="45" customHeight="1" x14ac:dyDescent="0.25">
      <c r="A60" s="3" t="s">
        <v>243</v>
      </c>
      <c r="B60" s="3" t="s">
        <v>3508</v>
      </c>
      <c r="C60" s="3" t="s">
        <v>1987</v>
      </c>
      <c r="D60" s="3" t="s">
        <v>1987</v>
      </c>
    </row>
    <row r="61" spans="1:4" ht="45" customHeight="1" x14ac:dyDescent="0.25">
      <c r="A61" s="3" t="s">
        <v>253</v>
      </c>
      <c r="B61" s="3" t="s">
        <v>3509</v>
      </c>
      <c r="C61" s="3" t="s">
        <v>1987</v>
      </c>
      <c r="D61" s="3" t="s">
        <v>1987</v>
      </c>
    </row>
    <row r="62" spans="1:4" ht="45" customHeight="1" x14ac:dyDescent="0.25">
      <c r="A62" s="3" t="s">
        <v>253</v>
      </c>
      <c r="B62" s="3" t="s">
        <v>3510</v>
      </c>
      <c r="C62" s="3" t="s">
        <v>1987</v>
      </c>
      <c r="D62" s="3" t="s">
        <v>1987</v>
      </c>
    </row>
    <row r="63" spans="1:4" ht="45" customHeight="1" x14ac:dyDescent="0.25">
      <c r="A63" s="3" t="s">
        <v>253</v>
      </c>
      <c r="B63" s="3" t="s">
        <v>3511</v>
      </c>
      <c r="C63" s="3" t="s">
        <v>1987</v>
      </c>
      <c r="D63" s="3" t="s">
        <v>1987</v>
      </c>
    </row>
    <row r="64" spans="1:4" ht="45" customHeight="1" x14ac:dyDescent="0.25">
      <c r="A64" s="3" t="s">
        <v>263</v>
      </c>
      <c r="B64" s="3" t="s">
        <v>3512</v>
      </c>
      <c r="C64" s="3" t="s">
        <v>1987</v>
      </c>
      <c r="D64" s="3" t="s">
        <v>1987</v>
      </c>
    </row>
    <row r="65" spans="1:4" ht="45" customHeight="1" x14ac:dyDescent="0.25">
      <c r="A65" s="3" t="s">
        <v>263</v>
      </c>
      <c r="B65" s="3" t="s">
        <v>3513</v>
      </c>
      <c r="C65" s="3" t="s">
        <v>1987</v>
      </c>
      <c r="D65" s="3" t="s">
        <v>1987</v>
      </c>
    </row>
    <row r="66" spans="1:4" ht="45" customHeight="1" x14ac:dyDescent="0.25">
      <c r="A66" s="3" t="s">
        <v>263</v>
      </c>
      <c r="B66" s="3" t="s">
        <v>3514</v>
      </c>
      <c r="C66" s="3" t="s">
        <v>1987</v>
      </c>
      <c r="D66" s="3" t="s">
        <v>1987</v>
      </c>
    </row>
    <row r="67" spans="1:4" ht="45" customHeight="1" x14ac:dyDescent="0.25">
      <c r="A67" s="3" t="s">
        <v>270</v>
      </c>
      <c r="B67" s="3" t="s">
        <v>3515</v>
      </c>
      <c r="C67" s="3" t="s">
        <v>1987</v>
      </c>
      <c r="D67" s="3" t="s">
        <v>1987</v>
      </c>
    </row>
    <row r="68" spans="1:4" ht="45" customHeight="1" x14ac:dyDescent="0.25">
      <c r="A68" s="3" t="s">
        <v>270</v>
      </c>
      <c r="B68" s="3" t="s">
        <v>3516</v>
      </c>
      <c r="C68" s="3" t="s">
        <v>1987</v>
      </c>
      <c r="D68" s="3" t="s">
        <v>1987</v>
      </c>
    </row>
    <row r="69" spans="1:4" ht="45" customHeight="1" x14ac:dyDescent="0.25">
      <c r="A69" s="3" t="s">
        <v>270</v>
      </c>
      <c r="B69" s="3" t="s">
        <v>3517</v>
      </c>
      <c r="C69" s="3" t="s">
        <v>1987</v>
      </c>
      <c r="D69" s="3" t="s">
        <v>1987</v>
      </c>
    </row>
    <row r="70" spans="1:4" ht="45" customHeight="1" x14ac:dyDescent="0.25">
      <c r="A70" s="3" t="s">
        <v>277</v>
      </c>
      <c r="B70" s="3" t="s">
        <v>3518</v>
      </c>
      <c r="C70" s="3" t="s">
        <v>1987</v>
      </c>
      <c r="D70" s="3" t="s">
        <v>1987</v>
      </c>
    </row>
    <row r="71" spans="1:4" ht="45" customHeight="1" x14ac:dyDescent="0.25">
      <c r="A71" s="3" t="s">
        <v>277</v>
      </c>
      <c r="B71" s="3" t="s">
        <v>3519</v>
      </c>
      <c r="C71" s="3" t="s">
        <v>1987</v>
      </c>
      <c r="D71" s="3" t="s">
        <v>1987</v>
      </c>
    </row>
    <row r="72" spans="1:4" ht="45" customHeight="1" x14ac:dyDescent="0.25">
      <c r="A72" s="3" t="s">
        <v>277</v>
      </c>
      <c r="B72" s="3" t="s">
        <v>3520</v>
      </c>
      <c r="C72" s="3" t="s">
        <v>1987</v>
      </c>
      <c r="D72" s="3" t="s">
        <v>1987</v>
      </c>
    </row>
    <row r="73" spans="1:4" ht="45" customHeight="1" x14ac:dyDescent="0.25">
      <c r="A73" s="3" t="s">
        <v>285</v>
      </c>
      <c r="B73" s="3" t="s">
        <v>3521</v>
      </c>
      <c r="C73" s="3" t="s">
        <v>1987</v>
      </c>
      <c r="D73" s="3" t="s">
        <v>1987</v>
      </c>
    </row>
    <row r="74" spans="1:4" ht="45" customHeight="1" x14ac:dyDescent="0.25">
      <c r="A74" s="3" t="s">
        <v>285</v>
      </c>
      <c r="B74" s="3" t="s">
        <v>3522</v>
      </c>
      <c r="C74" s="3" t="s">
        <v>1987</v>
      </c>
      <c r="D74" s="3" t="s">
        <v>1987</v>
      </c>
    </row>
    <row r="75" spans="1:4" ht="45" customHeight="1" x14ac:dyDescent="0.25">
      <c r="A75" s="3" t="s">
        <v>285</v>
      </c>
      <c r="B75" s="3" t="s">
        <v>3523</v>
      </c>
      <c r="C75" s="3" t="s">
        <v>1987</v>
      </c>
      <c r="D75" s="3" t="s">
        <v>1987</v>
      </c>
    </row>
    <row r="76" spans="1:4" ht="45" customHeight="1" x14ac:dyDescent="0.25">
      <c r="A76" s="3" t="s">
        <v>293</v>
      </c>
      <c r="B76" s="3" t="s">
        <v>3524</v>
      </c>
      <c r="C76" s="3" t="s">
        <v>1987</v>
      </c>
      <c r="D76" s="3" t="s">
        <v>1987</v>
      </c>
    </row>
    <row r="77" spans="1:4" ht="45" customHeight="1" x14ac:dyDescent="0.25">
      <c r="A77" s="3" t="s">
        <v>293</v>
      </c>
      <c r="B77" s="3" t="s">
        <v>3525</v>
      </c>
      <c r="C77" s="3" t="s">
        <v>1987</v>
      </c>
      <c r="D77" s="3" t="s">
        <v>1987</v>
      </c>
    </row>
    <row r="78" spans="1:4" ht="45" customHeight="1" x14ac:dyDescent="0.25">
      <c r="A78" s="3" t="s">
        <v>300</v>
      </c>
      <c r="B78" s="3" t="s">
        <v>3526</v>
      </c>
      <c r="C78" s="3" t="s">
        <v>1987</v>
      </c>
      <c r="D78" s="3" t="s">
        <v>1987</v>
      </c>
    </row>
    <row r="79" spans="1:4" ht="45" customHeight="1" x14ac:dyDescent="0.25">
      <c r="A79" s="3" t="s">
        <v>306</v>
      </c>
      <c r="B79" s="3" t="s">
        <v>3527</v>
      </c>
      <c r="C79" s="3" t="s">
        <v>1987</v>
      </c>
      <c r="D79" s="3" t="s">
        <v>1987</v>
      </c>
    </row>
    <row r="80" spans="1:4" ht="45" customHeight="1" x14ac:dyDescent="0.25">
      <c r="A80" s="3" t="s">
        <v>315</v>
      </c>
      <c r="B80" s="3" t="s">
        <v>3528</v>
      </c>
      <c r="C80" s="3" t="s">
        <v>1987</v>
      </c>
      <c r="D80" s="3" t="s">
        <v>1987</v>
      </c>
    </row>
    <row r="81" spans="1:4" ht="45" customHeight="1" x14ac:dyDescent="0.25">
      <c r="A81" s="3" t="s">
        <v>323</v>
      </c>
      <c r="B81" s="3" t="s">
        <v>3529</v>
      </c>
      <c r="C81" s="3" t="s">
        <v>1987</v>
      </c>
      <c r="D81" s="3" t="s">
        <v>1987</v>
      </c>
    </row>
    <row r="82" spans="1:4" ht="45" customHeight="1" x14ac:dyDescent="0.25">
      <c r="A82" s="3" t="s">
        <v>331</v>
      </c>
      <c r="B82" s="3" t="s">
        <v>3530</v>
      </c>
      <c r="C82" s="3" t="s">
        <v>1987</v>
      </c>
      <c r="D82" s="3" t="s">
        <v>1987</v>
      </c>
    </row>
    <row r="83" spans="1:4" ht="45" customHeight="1" x14ac:dyDescent="0.25">
      <c r="A83" s="3" t="s">
        <v>341</v>
      </c>
      <c r="B83" s="3" t="s">
        <v>3531</v>
      </c>
      <c r="C83" s="3" t="s">
        <v>1987</v>
      </c>
      <c r="D83" s="3" t="s">
        <v>1987</v>
      </c>
    </row>
    <row r="84" spans="1:4" ht="45" customHeight="1" x14ac:dyDescent="0.25">
      <c r="A84" s="3" t="s">
        <v>347</v>
      </c>
      <c r="B84" s="3" t="s">
        <v>3532</v>
      </c>
      <c r="C84" s="3" t="s">
        <v>1987</v>
      </c>
      <c r="D84" s="3" t="s">
        <v>1987</v>
      </c>
    </row>
    <row r="85" spans="1:4" ht="45" customHeight="1" x14ac:dyDescent="0.25">
      <c r="A85" s="3" t="s">
        <v>354</v>
      </c>
      <c r="B85" s="3" t="s">
        <v>3533</v>
      </c>
      <c r="C85" s="3" t="s">
        <v>1987</v>
      </c>
      <c r="D85" s="3" t="s">
        <v>1987</v>
      </c>
    </row>
    <row r="86" spans="1:4" ht="45" customHeight="1" x14ac:dyDescent="0.25">
      <c r="A86" s="3" t="s">
        <v>360</v>
      </c>
      <c r="B86" s="3" t="s">
        <v>3534</v>
      </c>
      <c r="C86" s="3" t="s">
        <v>1987</v>
      </c>
      <c r="D86" s="3" t="s">
        <v>1987</v>
      </c>
    </row>
    <row r="87" spans="1:4" ht="45" customHeight="1" x14ac:dyDescent="0.25">
      <c r="A87" s="3" t="s">
        <v>368</v>
      </c>
      <c r="B87" s="3" t="s">
        <v>3535</v>
      </c>
      <c r="C87" s="3" t="s">
        <v>1987</v>
      </c>
      <c r="D87" s="3" t="s">
        <v>1987</v>
      </c>
    </row>
    <row r="88" spans="1:4" ht="45" customHeight="1" x14ac:dyDescent="0.25">
      <c r="A88" s="3" t="s">
        <v>377</v>
      </c>
      <c r="B88" s="3" t="s">
        <v>3536</v>
      </c>
      <c r="C88" s="3" t="s">
        <v>1987</v>
      </c>
      <c r="D88" s="3" t="s">
        <v>1987</v>
      </c>
    </row>
    <row r="89" spans="1:4" ht="45" customHeight="1" x14ac:dyDescent="0.25">
      <c r="A89" s="3" t="s">
        <v>384</v>
      </c>
      <c r="B89" s="3" t="s">
        <v>3537</v>
      </c>
      <c r="C89" s="3" t="s">
        <v>1987</v>
      </c>
      <c r="D89" s="3" t="s">
        <v>1987</v>
      </c>
    </row>
    <row r="90" spans="1:4" ht="45" customHeight="1" x14ac:dyDescent="0.25">
      <c r="A90" s="3" t="s">
        <v>393</v>
      </c>
      <c r="B90" s="3" t="s">
        <v>3538</v>
      </c>
      <c r="C90" s="3" t="s">
        <v>1987</v>
      </c>
      <c r="D90" s="3" t="s">
        <v>1987</v>
      </c>
    </row>
    <row r="91" spans="1:4" ht="45" customHeight="1" x14ac:dyDescent="0.25">
      <c r="A91" s="3" t="s">
        <v>402</v>
      </c>
      <c r="B91" s="3" t="s">
        <v>3539</v>
      </c>
      <c r="C91" s="3" t="s">
        <v>1987</v>
      </c>
      <c r="D91" s="3" t="s">
        <v>1987</v>
      </c>
    </row>
    <row r="92" spans="1:4" ht="45" customHeight="1" x14ac:dyDescent="0.25">
      <c r="A92" s="3" t="s">
        <v>408</v>
      </c>
      <c r="B92" s="3" t="s">
        <v>3540</v>
      </c>
      <c r="C92" s="3" t="s">
        <v>1987</v>
      </c>
      <c r="D92" s="3" t="s">
        <v>1987</v>
      </c>
    </row>
    <row r="93" spans="1:4" ht="45" customHeight="1" x14ac:dyDescent="0.25">
      <c r="A93" s="3" t="s">
        <v>415</v>
      </c>
      <c r="B93" s="3" t="s">
        <v>3541</v>
      </c>
      <c r="C93" s="3" t="s">
        <v>1987</v>
      </c>
      <c r="D93" s="3" t="s">
        <v>1987</v>
      </c>
    </row>
    <row r="94" spans="1:4" ht="45" customHeight="1" x14ac:dyDescent="0.25">
      <c r="A94" s="3" t="s">
        <v>415</v>
      </c>
      <c r="B94" s="3" t="s">
        <v>3542</v>
      </c>
      <c r="C94" s="3" t="s">
        <v>1987</v>
      </c>
      <c r="D94" s="3" t="s">
        <v>1987</v>
      </c>
    </row>
    <row r="95" spans="1:4" ht="45" customHeight="1" x14ac:dyDescent="0.25">
      <c r="A95" s="3" t="s">
        <v>415</v>
      </c>
      <c r="B95" s="3" t="s">
        <v>3543</v>
      </c>
      <c r="C95" s="3" t="s">
        <v>1987</v>
      </c>
      <c r="D95" s="3" t="s">
        <v>1987</v>
      </c>
    </row>
    <row r="96" spans="1:4" ht="45" customHeight="1" x14ac:dyDescent="0.25">
      <c r="A96" s="3" t="s">
        <v>423</v>
      </c>
      <c r="B96" s="3" t="s">
        <v>3544</v>
      </c>
      <c r="C96" s="3" t="s">
        <v>1987</v>
      </c>
      <c r="D96" s="3" t="s">
        <v>1987</v>
      </c>
    </row>
    <row r="97" spans="1:4" ht="45" customHeight="1" x14ac:dyDescent="0.25">
      <c r="A97" s="3" t="s">
        <v>423</v>
      </c>
      <c r="B97" s="3" t="s">
        <v>3545</v>
      </c>
      <c r="C97" s="3" t="s">
        <v>1987</v>
      </c>
      <c r="D97" s="3" t="s">
        <v>1987</v>
      </c>
    </row>
    <row r="98" spans="1:4" ht="45" customHeight="1" x14ac:dyDescent="0.25">
      <c r="A98" s="3" t="s">
        <v>423</v>
      </c>
      <c r="B98" s="3" t="s">
        <v>3546</v>
      </c>
      <c r="C98" s="3" t="s">
        <v>1987</v>
      </c>
      <c r="D98" s="3" t="s">
        <v>1987</v>
      </c>
    </row>
    <row r="99" spans="1:4" ht="45" customHeight="1" x14ac:dyDescent="0.25">
      <c r="A99" s="3" t="s">
        <v>432</v>
      </c>
      <c r="B99" s="3" t="s">
        <v>3547</v>
      </c>
      <c r="C99" s="3" t="s">
        <v>1987</v>
      </c>
      <c r="D99" s="3" t="s">
        <v>1987</v>
      </c>
    </row>
    <row r="100" spans="1:4" ht="45" customHeight="1" x14ac:dyDescent="0.25">
      <c r="A100" s="3" t="s">
        <v>432</v>
      </c>
      <c r="B100" s="3" t="s">
        <v>3548</v>
      </c>
      <c r="C100" s="3" t="s">
        <v>1987</v>
      </c>
      <c r="D100" s="3" t="s">
        <v>1987</v>
      </c>
    </row>
    <row r="101" spans="1:4" ht="45" customHeight="1" x14ac:dyDescent="0.25">
      <c r="A101" s="3" t="s">
        <v>432</v>
      </c>
      <c r="B101" s="3" t="s">
        <v>3549</v>
      </c>
      <c r="C101" s="3" t="s">
        <v>1987</v>
      </c>
      <c r="D101" s="3" t="s">
        <v>1987</v>
      </c>
    </row>
    <row r="102" spans="1:4" ht="45" customHeight="1" x14ac:dyDescent="0.25">
      <c r="A102" s="3" t="s">
        <v>440</v>
      </c>
      <c r="B102" s="3" t="s">
        <v>3550</v>
      </c>
      <c r="C102" s="3" t="s">
        <v>1987</v>
      </c>
      <c r="D102" s="3" t="s">
        <v>1987</v>
      </c>
    </row>
    <row r="103" spans="1:4" ht="45" customHeight="1" x14ac:dyDescent="0.25">
      <c r="A103" s="3" t="s">
        <v>440</v>
      </c>
      <c r="B103" s="3" t="s">
        <v>3551</v>
      </c>
      <c r="C103" s="3" t="s">
        <v>1987</v>
      </c>
      <c r="D103" s="3" t="s">
        <v>1987</v>
      </c>
    </row>
    <row r="104" spans="1:4" ht="45" customHeight="1" x14ac:dyDescent="0.25">
      <c r="A104" s="3" t="s">
        <v>440</v>
      </c>
      <c r="B104" s="3" t="s">
        <v>3552</v>
      </c>
      <c r="C104" s="3" t="s">
        <v>1987</v>
      </c>
      <c r="D104" s="3" t="s">
        <v>1987</v>
      </c>
    </row>
    <row r="105" spans="1:4" ht="45" customHeight="1" x14ac:dyDescent="0.25">
      <c r="A105" s="3" t="s">
        <v>450</v>
      </c>
      <c r="B105" s="3" t="s">
        <v>3553</v>
      </c>
      <c r="C105" s="3" t="s">
        <v>1987</v>
      </c>
      <c r="D105" s="3" t="s">
        <v>1987</v>
      </c>
    </row>
    <row r="106" spans="1:4" ht="45" customHeight="1" x14ac:dyDescent="0.25">
      <c r="A106" s="3" t="s">
        <v>450</v>
      </c>
      <c r="B106" s="3" t="s">
        <v>3554</v>
      </c>
      <c r="C106" s="3" t="s">
        <v>1987</v>
      </c>
      <c r="D106" s="3" t="s">
        <v>1987</v>
      </c>
    </row>
    <row r="107" spans="1:4" ht="45" customHeight="1" x14ac:dyDescent="0.25">
      <c r="A107" s="3" t="s">
        <v>450</v>
      </c>
      <c r="B107" s="3" t="s">
        <v>3555</v>
      </c>
      <c r="C107" s="3" t="s">
        <v>1987</v>
      </c>
      <c r="D107" s="3" t="s">
        <v>1987</v>
      </c>
    </row>
    <row r="108" spans="1:4" ht="45" customHeight="1" x14ac:dyDescent="0.25">
      <c r="A108" s="3" t="s">
        <v>459</v>
      </c>
      <c r="B108" s="3" t="s">
        <v>3556</v>
      </c>
      <c r="C108" s="3" t="s">
        <v>1987</v>
      </c>
      <c r="D108" s="3" t="s">
        <v>1987</v>
      </c>
    </row>
    <row r="109" spans="1:4" ht="45" customHeight="1" x14ac:dyDescent="0.25">
      <c r="A109" s="3" t="s">
        <v>459</v>
      </c>
      <c r="B109" s="3" t="s">
        <v>3557</v>
      </c>
      <c r="C109" s="3" t="s">
        <v>1987</v>
      </c>
      <c r="D109" s="3" t="s">
        <v>1987</v>
      </c>
    </row>
    <row r="110" spans="1:4" ht="45" customHeight="1" x14ac:dyDescent="0.25">
      <c r="A110" s="3" t="s">
        <v>459</v>
      </c>
      <c r="B110" s="3" t="s">
        <v>3558</v>
      </c>
      <c r="C110" s="3" t="s">
        <v>1987</v>
      </c>
      <c r="D110" s="3" t="s">
        <v>1987</v>
      </c>
    </row>
    <row r="111" spans="1:4" ht="45" customHeight="1" x14ac:dyDescent="0.25">
      <c r="A111" s="3" t="s">
        <v>463</v>
      </c>
      <c r="B111" s="3" t="s">
        <v>3559</v>
      </c>
      <c r="C111" s="3" t="s">
        <v>1987</v>
      </c>
      <c r="D111" s="3" t="s">
        <v>1987</v>
      </c>
    </row>
    <row r="112" spans="1:4" ht="45" customHeight="1" x14ac:dyDescent="0.25">
      <c r="A112" s="3" t="s">
        <v>463</v>
      </c>
      <c r="B112" s="3" t="s">
        <v>3560</v>
      </c>
      <c r="C112" s="3" t="s">
        <v>1987</v>
      </c>
      <c r="D112" s="3" t="s">
        <v>1987</v>
      </c>
    </row>
    <row r="113" spans="1:4" ht="45" customHeight="1" x14ac:dyDescent="0.25">
      <c r="A113" s="3" t="s">
        <v>463</v>
      </c>
      <c r="B113" s="3" t="s">
        <v>3561</v>
      </c>
      <c r="C113" s="3" t="s">
        <v>1987</v>
      </c>
      <c r="D113" s="3" t="s">
        <v>1987</v>
      </c>
    </row>
    <row r="114" spans="1:4" ht="45" customHeight="1" x14ac:dyDescent="0.25">
      <c r="A114" s="3" t="s">
        <v>469</v>
      </c>
      <c r="B114" s="3" t="s">
        <v>3562</v>
      </c>
      <c r="C114" s="3" t="s">
        <v>1987</v>
      </c>
      <c r="D114" s="3" t="s">
        <v>1987</v>
      </c>
    </row>
    <row r="115" spans="1:4" ht="45" customHeight="1" x14ac:dyDescent="0.25">
      <c r="A115" s="3" t="s">
        <v>469</v>
      </c>
      <c r="B115" s="3" t="s">
        <v>3563</v>
      </c>
      <c r="C115" s="3" t="s">
        <v>1987</v>
      </c>
      <c r="D115" s="3" t="s">
        <v>1987</v>
      </c>
    </row>
    <row r="116" spans="1:4" ht="45" customHeight="1" x14ac:dyDescent="0.25">
      <c r="A116" s="3" t="s">
        <v>469</v>
      </c>
      <c r="B116" s="3" t="s">
        <v>3564</v>
      </c>
      <c r="C116" s="3" t="s">
        <v>1987</v>
      </c>
      <c r="D116" s="3" t="s">
        <v>1987</v>
      </c>
    </row>
    <row r="117" spans="1:4" ht="45" customHeight="1" x14ac:dyDescent="0.25">
      <c r="A117" s="3" t="s">
        <v>475</v>
      </c>
      <c r="B117" s="3" t="s">
        <v>3565</v>
      </c>
      <c r="C117" s="3" t="s">
        <v>1987</v>
      </c>
      <c r="D117" s="3" t="s">
        <v>1987</v>
      </c>
    </row>
    <row r="118" spans="1:4" ht="45" customHeight="1" x14ac:dyDescent="0.25">
      <c r="A118" s="3" t="s">
        <v>475</v>
      </c>
      <c r="B118" s="3" t="s">
        <v>3566</v>
      </c>
      <c r="C118" s="3" t="s">
        <v>1987</v>
      </c>
      <c r="D118" s="3" t="s">
        <v>1987</v>
      </c>
    </row>
    <row r="119" spans="1:4" ht="45" customHeight="1" x14ac:dyDescent="0.25">
      <c r="A119" s="3" t="s">
        <v>475</v>
      </c>
      <c r="B119" s="3" t="s">
        <v>3567</v>
      </c>
      <c r="C119" s="3" t="s">
        <v>1987</v>
      </c>
      <c r="D119" s="3" t="s">
        <v>1987</v>
      </c>
    </row>
    <row r="120" spans="1:4" ht="45" customHeight="1" x14ac:dyDescent="0.25">
      <c r="A120" s="3" t="s">
        <v>480</v>
      </c>
      <c r="B120" s="3" t="s">
        <v>3568</v>
      </c>
      <c r="C120" s="3" t="s">
        <v>1987</v>
      </c>
      <c r="D120" s="3" t="s">
        <v>1987</v>
      </c>
    </row>
    <row r="121" spans="1:4" ht="45" customHeight="1" x14ac:dyDescent="0.25">
      <c r="A121" s="3" t="s">
        <v>480</v>
      </c>
      <c r="B121" s="3" t="s">
        <v>3569</v>
      </c>
      <c r="C121" s="3" t="s">
        <v>1987</v>
      </c>
      <c r="D121" s="3" t="s">
        <v>1987</v>
      </c>
    </row>
    <row r="122" spans="1:4" ht="45" customHeight="1" x14ac:dyDescent="0.25">
      <c r="A122" s="3" t="s">
        <v>480</v>
      </c>
      <c r="B122" s="3" t="s">
        <v>3570</v>
      </c>
      <c r="C122" s="3" t="s">
        <v>1987</v>
      </c>
      <c r="D122" s="3" t="s">
        <v>1987</v>
      </c>
    </row>
    <row r="123" spans="1:4" ht="45" customHeight="1" x14ac:dyDescent="0.25">
      <c r="A123" s="3" t="s">
        <v>488</v>
      </c>
      <c r="B123" s="3" t="s">
        <v>3571</v>
      </c>
      <c r="C123" s="3" t="s">
        <v>1987</v>
      </c>
      <c r="D123" s="3" t="s">
        <v>1987</v>
      </c>
    </row>
    <row r="124" spans="1:4" ht="45" customHeight="1" x14ac:dyDescent="0.25">
      <c r="A124" s="3" t="s">
        <v>488</v>
      </c>
      <c r="B124" s="3" t="s">
        <v>3572</v>
      </c>
      <c r="C124" s="3" t="s">
        <v>1987</v>
      </c>
      <c r="D124" s="3" t="s">
        <v>1987</v>
      </c>
    </row>
    <row r="125" spans="1:4" ht="45" customHeight="1" x14ac:dyDescent="0.25">
      <c r="A125" s="3" t="s">
        <v>488</v>
      </c>
      <c r="B125" s="3" t="s">
        <v>3573</v>
      </c>
      <c r="C125" s="3" t="s">
        <v>1987</v>
      </c>
      <c r="D125" s="3" t="s">
        <v>1987</v>
      </c>
    </row>
    <row r="126" spans="1:4" ht="45" customHeight="1" x14ac:dyDescent="0.25">
      <c r="A126" s="3" t="s">
        <v>494</v>
      </c>
      <c r="B126" s="3" t="s">
        <v>3574</v>
      </c>
      <c r="C126" s="3" t="s">
        <v>1987</v>
      </c>
      <c r="D126" s="3" t="s">
        <v>1987</v>
      </c>
    </row>
    <row r="127" spans="1:4" ht="45" customHeight="1" x14ac:dyDescent="0.25">
      <c r="A127" s="3" t="s">
        <v>494</v>
      </c>
      <c r="B127" s="3" t="s">
        <v>3575</v>
      </c>
      <c r="C127" s="3" t="s">
        <v>1987</v>
      </c>
      <c r="D127" s="3" t="s">
        <v>1987</v>
      </c>
    </row>
    <row r="128" spans="1:4" ht="45" customHeight="1" x14ac:dyDescent="0.25">
      <c r="A128" s="3" t="s">
        <v>494</v>
      </c>
      <c r="B128" s="3" t="s">
        <v>3576</v>
      </c>
      <c r="C128" s="3" t="s">
        <v>1987</v>
      </c>
      <c r="D128" s="3" t="s">
        <v>1987</v>
      </c>
    </row>
    <row r="129" spans="1:4" ht="45" customHeight="1" x14ac:dyDescent="0.25">
      <c r="A129" s="3" t="s">
        <v>498</v>
      </c>
      <c r="B129" s="3" t="s">
        <v>3577</v>
      </c>
      <c r="C129" s="3" t="s">
        <v>1987</v>
      </c>
      <c r="D129" s="3" t="s">
        <v>1987</v>
      </c>
    </row>
    <row r="130" spans="1:4" ht="45" customHeight="1" x14ac:dyDescent="0.25">
      <c r="A130" s="3" t="s">
        <v>498</v>
      </c>
      <c r="B130" s="3" t="s">
        <v>3578</v>
      </c>
      <c r="C130" s="3" t="s">
        <v>1987</v>
      </c>
      <c r="D130" s="3" t="s">
        <v>1987</v>
      </c>
    </row>
    <row r="131" spans="1:4" ht="45" customHeight="1" x14ac:dyDescent="0.25">
      <c r="A131" s="3" t="s">
        <v>498</v>
      </c>
      <c r="B131" s="3" t="s">
        <v>3579</v>
      </c>
      <c r="C131" s="3" t="s">
        <v>1987</v>
      </c>
      <c r="D131" s="3" t="s">
        <v>1987</v>
      </c>
    </row>
    <row r="132" spans="1:4" ht="45" customHeight="1" x14ac:dyDescent="0.25">
      <c r="A132" s="3" t="s">
        <v>503</v>
      </c>
      <c r="B132" s="3" t="s">
        <v>3580</v>
      </c>
      <c r="C132" s="3" t="s">
        <v>1987</v>
      </c>
      <c r="D132" s="3" t="s">
        <v>1987</v>
      </c>
    </row>
    <row r="133" spans="1:4" ht="45" customHeight="1" x14ac:dyDescent="0.25">
      <c r="A133" s="3" t="s">
        <v>503</v>
      </c>
      <c r="B133" s="3" t="s">
        <v>3581</v>
      </c>
      <c r="C133" s="3" t="s">
        <v>1987</v>
      </c>
      <c r="D133" s="3" t="s">
        <v>1987</v>
      </c>
    </row>
    <row r="134" spans="1:4" ht="45" customHeight="1" x14ac:dyDescent="0.25">
      <c r="A134" s="3" t="s">
        <v>503</v>
      </c>
      <c r="B134" s="3" t="s">
        <v>3582</v>
      </c>
      <c r="C134" s="3" t="s">
        <v>1987</v>
      </c>
      <c r="D134" s="3" t="s">
        <v>1987</v>
      </c>
    </row>
    <row r="135" spans="1:4" ht="45" customHeight="1" x14ac:dyDescent="0.25">
      <c r="A135" s="3" t="s">
        <v>507</v>
      </c>
      <c r="B135" s="3" t="s">
        <v>3583</v>
      </c>
      <c r="C135" s="3" t="s">
        <v>1987</v>
      </c>
      <c r="D135" s="3" t="s">
        <v>1987</v>
      </c>
    </row>
    <row r="136" spans="1:4" ht="45" customHeight="1" x14ac:dyDescent="0.25">
      <c r="A136" s="3" t="s">
        <v>507</v>
      </c>
      <c r="B136" s="3" t="s">
        <v>3584</v>
      </c>
      <c r="C136" s="3" t="s">
        <v>1987</v>
      </c>
      <c r="D136" s="3" t="s">
        <v>1987</v>
      </c>
    </row>
    <row r="137" spans="1:4" ht="45" customHeight="1" x14ac:dyDescent="0.25">
      <c r="A137" s="3" t="s">
        <v>507</v>
      </c>
      <c r="B137" s="3" t="s">
        <v>3585</v>
      </c>
      <c r="C137" s="3" t="s">
        <v>1987</v>
      </c>
      <c r="D137" s="3" t="s">
        <v>1987</v>
      </c>
    </row>
    <row r="138" spans="1:4" ht="45" customHeight="1" x14ac:dyDescent="0.25">
      <c r="A138" s="3" t="s">
        <v>510</v>
      </c>
      <c r="B138" s="3" t="s">
        <v>3586</v>
      </c>
      <c r="C138" s="3" t="s">
        <v>1987</v>
      </c>
      <c r="D138" s="3" t="s">
        <v>1987</v>
      </c>
    </row>
    <row r="139" spans="1:4" ht="45" customHeight="1" x14ac:dyDescent="0.25">
      <c r="A139" s="3" t="s">
        <v>510</v>
      </c>
      <c r="B139" s="3" t="s">
        <v>3587</v>
      </c>
      <c r="C139" s="3" t="s">
        <v>1987</v>
      </c>
      <c r="D139" s="3" t="s">
        <v>1987</v>
      </c>
    </row>
    <row r="140" spans="1:4" ht="45" customHeight="1" x14ac:dyDescent="0.25">
      <c r="A140" s="3" t="s">
        <v>510</v>
      </c>
      <c r="B140" s="3" t="s">
        <v>3588</v>
      </c>
      <c r="C140" s="3" t="s">
        <v>1987</v>
      </c>
      <c r="D140" s="3" t="s">
        <v>1987</v>
      </c>
    </row>
    <row r="141" spans="1:4" ht="45" customHeight="1" x14ac:dyDescent="0.25">
      <c r="A141" s="3" t="s">
        <v>517</v>
      </c>
      <c r="B141" s="3" t="s">
        <v>3589</v>
      </c>
      <c r="C141" s="3" t="s">
        <v>1987</v>
      </c>
      <c r="D141" s="3" t="s">
        <v>1987</v>
      </c>
    </row>
    <row r="142" spans="1:4" ht="45" customHeight="1" x14ac:dyDescent="0.25">
      <c r="A142" s="3" t="s">
        <v>517</v>
      </c>
      <c r="B142" s="3" t="s">
        <v>3590</v>
      </c>
      <c r="C142" s="3" t="s">
        <v>1987</v>
      </c>
      <c r="D142" s="3" t="s">
        <v>1987</v>
      </c>
    </row>
    <row r="143" spans="1:4" ht="45" customHeight="1" x14ac:dyDescent="0.25">
      <c r="A143" s="3" t="s">
        <v>526</v>
      </c>
      <c r="B143" s="3" t="s">
        <v>3591</v>
      </c>
      <c r="C143" s="3" t="s">
        <v>1987</v>
      </c>
      <c r="D143" s="3" t="s">
        <v>1987</v>
      </c>
    </row>
    <row r="144" spans="1:4" ht="45" customHeight="1" x14ac:dyDescent="0.25">
      <c r="A144" s="3" t="s">
        <v>526</v>
      </c>
      <c r="B144" s="3" t="s">
        <v>3592</v>
      </c>
      <c r="C144" s="3" t="s">
        <v>1987</v>
      </c>
      <c r="D144" s="3" t="s">
        <v>1987</v>
      </c>
    </row>
    <row r="145" spans="1:4" ht="45" customHeight="1" x14ac:dyDescent="0.25">
      <c r="A145" s="3" t="s">
        <v>531</v>
      </c>
      <c r="B145" s="3" t="s">
        <v>3593</v>
      </c>
      <c r="C145" s="3" t="s">
        <v>1987</v>
      </c>
      <c r="D145" s="3" t="s">
        <v>1987</v>
      </c>
    </row>
    <row r="146" spans="1:4" ht="45" customHeight="1" x14ac:dyDescent="0.25">
      <c r="A146" s="3" t="s">
        <v>539</v>
      </c>
      <c r="B146" s="3" t="s">
        <v>3594</v>
      </c>
      <c r="C146" s="3" t="s">
        <v>1987</v>
      </c>
      <c r="D146" s="3" t="s">
        <v>1987</v>
      </c>
    </row>
    <row r="147" spans="1:4" ht="45" customHeight="1" x14ac:dyDescent="0.25">
      <c r="A147" s="3" t="s">
        <v>546</v>
      </c>
      <c r="B147" s="3" t="s">
        <v>3595</v>
      </c>
      <c r="C147" s="3" t="s">
        <v>1987</v>
      </c>
      <c r="D147" s="3" t="s">
        <v>1987</v>
      </c>
    </row>
    <row r="148" spans="1:4" ht="45" customHeight="1" x14ac:dyDescent="0.25">
      <c r="A148" s="3" t="s">
        <v>552</v>
      </c>
      <c r="B148" s="3" t="s">
        <v>3596</v>
      </c>
      <c r="C148" s="3" t="s">
        <v>1987</v>
      </c>
      <c r="D148" s="3" t="s">
        <v>1987</v>
      </c>
    </row>
    <row r="149" spans="1:4" ht="45" customHeight="1" x14ac:dyDescent="0.25">
      <c r="A149" s="3" t="s">
        <v>558</v>
      </c>
      <c r="B149" s="3" t="s">
        <v>3597</v>
      </c>
      <c r="C149" s="3" t="s">
        <v>1987</v>
      </c>
      <c r="D149" s="3" t="s">
        <v>1987</v>
      </c>
    </row>
    <row r="150" spans="1:4" ht="45" customHeight="1" x14ac:dyDescent="0.25">
      <c r="A150" s="3" t="s">
        <v>566</v>
      </c>
      <c r="B150" s="3" t="s">
        <v>3598</v>
      </c>
      <c r="C150" s="3" t="s">
        <v>1987</v>
      </c>
      <c r="D150" s="3" t="s">
        <v>1987</v>
      </c>
    </row>
    <row r="151" spans="1:4" ht="45" customHeight="1" x14ac:dyDescent="0.25">
      <c r="A151" s="3" t="s">
        <v>571</v>
      </c>
      <c r="B151" s="3" t="s">
        <v>3599</v>
      </c>
      <c r="C151" s="3" t="s">
        <v>1987</v>
      </c>
      <c r="D151" s="3" t="s">
        <v>1987</v>
      </c>
    </row>
    <row r="152" spans="1:4" ht="45" customHeight="1" x14ac:dyDescent="0.25">
      <c r="A152" s="3" t="s">
        <v>576</v>
      </c>
      <c r="B152" s="3" t="s">
        <v>3600</v>
      </c>
      <c r="C152" s="3" t="s">
        <v>1987</v>
      </c>
      <c r="D152" s="3" t="s">
        <v>1987</v>
      </c>
    </row>
    <row r="153" spans="1:4" ht="45" customHeight="1" x14ac:dyDescent="0.25">
      <c r="A153" s="3" t="s">
        <v>581</v>
      </c>
      <c r="B153" s="3" t="s">
        <v>3601</v>
      </c>
      <c r="C153" s="3" t="s">
        <v>1987</v>
      </c>
      <c r="D153" s="3" t="s">
        <v>1987</v>
      </c>
    </row>
    <row r="154" spans="1:4" ht="45" customHeight="1" x14ac:dyDescent="0.25">
      <c r="A154" s="3" t="s">
        <v>586</v>
      </c>
      <c r="B154" s="3" t="s">
        <v>3602</v>
      </c>
      <c r="C154" s="3" t="s">
        <v>1987</v>
      </c>
      <c r="D154" s="3" t="s">
        <v>1987</v>
      </c>
    </row>
    <row r="155" spans="1:4" ht="45" customHeight="1" x14ac:dyDescent="0.25">
      <c r="A155" s="3" t="s">
        <v>591</v>
      </c>
      <c r="B155" s="3" t="s">
        <v>3603</v>
      </c>
      <c r="C155" s="3" t="s">
        <v>1987</v>
      </c>
      <c r="D155" s="3" t="s">
        <v>1987</v>
      </c>
    </row>
    <row r="156" spans="1:4" ht="45" customHeight="1" x14ac:dyDescent="0.25">
      <c r="A156" s="3" t="s">
        <v>597</v>
      </c>
      <c r="B156" s="3" t="s">
        <v>3604</v>
      </c>
      <c r="C156" s="3" t="s">
        <v>1987</v>
      </c>
      <c r="D156" s="3" t="s">
        <v>1987</v>
      </c>
    </row>
    <row r="157" spans="1:4" ht="45" customHeight="1" x14ac:dyDescent="0.25">
      <c r="A157" s="3" t="s">
        <v>605</v>
      </c>
      <c r="B157" s="3" t="s">
        <v>3605</v>
      </c>
      <c r="C157" s="3" t="s">
        <v>1987</v>
      </c>
      <c r="D157" s="3" t="s">
        <v>1987</v>
      </c>
    </row>
    <row r="158" spans="1:4" ht="45" customHeight="1" x14ac:dyDescent="0.25">
      <c r="A158" s="3" t="s">
        <v>612</v>
      </c>
      <c r="B158" s="3" t="s">
        <v>3606</v>
      </c>
      <c r="C158" s="3" t="s">
        <v>1987</v>
      </c>
      <c r="D158" s="3" t="s">
        <v>1987</v>
      </c>
    </row>
    <row r="159" spans="1:4" ht="45" customHeight="1" x14ac:dyDescent="0.25">
      <c r="A159" s="3" t="s">
        <v>619</v>
      </c>
      <c r="B159" s="3" t="s">
        <v>3607</v>
      </c>
      <c r="C159" s="3" t="s">
        <v>1987</v>
      </c>
      <c r="D159" s="3" t="s">
        <v>1987</v>
      </c>
    </row>
    <row r="160" spans="1:4" ht="45" customHeight="1" x14ac:dyDescent="0.25">
      <c r="A160" s="3" t="s">
        <v>625</v>
      </c>
      <c r="B160" s="3" t="s">
        <v>3608</v>
      </c>
      <c r="C160" s="3" t="s">
        <v>1987</v>
      </c>
      <c r="D160" s="3" t="s">
        <v>1987</v>
      </c>
    </row>
    <row r="161" spans="1:4" ht="45" customHeight="1" x14ac:dyDescent="0.25">
      <c r="A161" s="3" t="s">
        <v>632</v>
      </c>
      <c r="B161" s="3" t="s">
        <v>3609</v>
      </c>
      <c r="C161" s="3" t="s">
        <v>1987</v>
      </c>
      <c r="D161" s="3" t="s">
        <v>1987</v>
      </c>
    </row>
    <row r="162" spans="1:4" ht="45" customHeight="1" x14ac:dyDescent="0.25">
      <c r="A162" s="3" t="s">
        <v>638</v>
      </c>
      <c r="B162" s="3" t="s">
        <v>3610</v>
      </c>
      <c r="C162" s="3" t="s">
        <v>1987</v>
      </c>
      <c r="D162" s="3" t="s">
        <v>1987</v>
      </c>
    </row>
    <row r="163" spans="1:4" ht="45" customHeight="1" x14ac:dyDescent="0.25">
      <c r="A163" s="3" t="s">
        <v>646</v>
      </c>
      <c r="B163" s="3" t="s">
        <v>3611</v>
      </c>
      <c r="C163" s="3" t="s">
        <v>1987</v>
      </c>
      <c r="D163" s="3" t="s">
        <v>1987</v>
      </c>
    </row>
    <row r="164" spans="1:4" ht="45" customHeight="1" x14ac:dyDescent="0.25">
      <c r="A164" s="3" t="s">
        <v>646</v>
      </c>
      <c r="B164" s="3" t="s">
        <v>3612</v>
      </c>
      <c r="C164" s="3" t="s">
        <v>1987</v>
      </c>
      <c r="D164" s="3" t="s">
        <v>1987</v>
      </c>
    </row>
    <row r="165" spans="1:4" ht="45" customHeight="1" x14ac:dyDescent="0.25">
      <c r="A165" s="3" t="s">
        <v>646</v>
      </c>
      <c r="B165" s="3" t="s">
        <v>3613</v>
      </c>
      <c r="C165" s="3" t="s">
        <v>1987</v>
      </c>
      <c r="D165" s="3" t="s">
        <v>1987</v>
      </c>
    </row>
    <row r="166" spans="1:4" ht="45" customHeight="1" x14ac:dyDescent="0.25">
      <c r="A166" s="3" t="s">
        <v>652</v>
      </c>
      <c r="B166" s="3" t="s">
        <v>3614</v>
      </c>
      <c r="C166" s="3" t="s">
        <v>1987</v>
      </c>
      <c r="D166" s="3" t="s">
        <v>1987</v>
      </c>
    </row>
    <row r="167" spans="1:4" ht="45" customHeight="1" x14ac:dyDescent="0.25">
      <c r="A167" s="3" t="s">
        <v>652</v>
      </c>
      <c r="B167" s="3" t="s">
        <v>3615</v>
      </c>
      <c r="C167" s="3" t="s">
        <v>1987</v>
      </c>
      <c r="D167" s="3" t="s">
        <v>1987</v>
      </c>
    </row>
    <row r="168" spans="1:4" ht="45" customHeight="1" x14ac:dyDescent="0.25">
      <c r="A168" s="3" t="s">
        <v>652</v>
      </c>
      <c r="B168" s="3" t="s">
        <v>3616</v>
      </c>
      <c r="C168" s="3" t="s">
        <v>1987</v>
      </c>
      <c r="D168" s="3" t="s">
        <v>1987</v>
      </c>
    </row>
    <row r="169" spans="1:4" ht="45" customHeight="1" x14ac:dyDescent="0.25">
      <c r="A169" s="3" t="s">
        <v>659</v>
      </c>
      <c r="B169" s="3" t="s">
        <v>3617</v>
      </c>
      <c r="C169" s="3" t="s">
        <v>1987</v>
      </c>
      <c r="D169" s="3" t="s">
        <v>1987</v>
      </c>
    </row>
    <row r="170" spans="1:4" ht="45" customHeight="1" x14ac:dyDescent="0.25">
      <c r="A170" s="3" t="s">
        <v>659</v>
      </c>
      <c r="B170" s="3" t="s">
        <v>3618</v>
      </c>
      <c r="C170" s="3" t="s">
        <v>1987</v>
      </c>
      <c r="D170" s="3" t="s">
        <v>1987</v>
      </c>
    </row>
    <row r="171" spans="1:4" ht="45" customHeight="1" x14ac:dyDescent="0.25">
      <c r="A171" s="3" t="s">
        <v>659</v>
      </c>
      <c r="B171" s="3" t="s">
        <v>3619</v>
      </c>
      <c r="C171" s="3" t="s">
        <v>1987</v>
      </c>
      <c r="D171" s="3" t="s">
        <v>1987</v>
      </c>
    </row>
    <row r="172" spans="1:4" ht="45" customHeight="1" x14ac:dyDescent="0.25">
      <c r="A172" s="3" t="s">
        <v>666</v>
      </c>
      <c r="B172" s="3" t="s">
        <v>3620</v>
      </c>
      <c r="C172" s="3" t="s">
        <v>1987</v>
      </c>
      <c r="D172" s="3" t="s">
        <v>1987</v>
      </c>
    </row>
    <row r="173" spans="1:4" ht="45" customHeight="1" x14ac:dyDescent="0.25">
      <c r="A173" s="3" t="s">
        <v>666</v>
      </c>
      <c r="B173" s="3" t="s">
        <v>3621</v>
      </c>
      <c r="C173" s="3" t="s">
        <v>1987</v>
      </c>
      <c r="D173" s="3" t="s">
        <v>1987</v>
      </c>
    </row>
    <row r="174" spans="1:4" ht="45" customHeight="1" x14ac:dyDescent="0.25">
      <c r="A174" s="3" t="s">
        <v>666</v>
      </c>
      <c r="B174" s="3" t="s">
        <v>3622</v>
      </c>
      <c r="C174" s="3" t="s">
        <v>1987</v>
      </c>
      <c r="D174" s="3" t="s">
        <v>1987</v>
      </c>
    </row>
    <row r="175" spans="1:4" ht="45" customHeight="1" x14ac:dyDescent="0.25">
      <c r="A175" s="3" t="s">
        <v>674</v>
      </c>
      <c r="B175" s="3" t="s">
        <v>3623</v>
      </c>
      <c r="C175" s="3" t="s">
        <v>1987</v>
      </c>
      <c r="D175" s="3" t="s">
        <v>1987</v>
      </c>
    </row>
    <row r="176" spans="1:4" ht="45" customHeight="1" x14ac:dyDescent="0.25">
      <c r="A176" s="3" t="s">
        <v>674</v>
      </c>
      <c r="B176" s="3" t="s">
        <v>3624</v>
      </c>
      <c r="C176" s="3" t="s">
        <v>1987</v>
      </c>
      <c r="D176" s="3" t="s">
        <v>1987</v>
      </c>
    </row>
    <row r="177" spans="1:4" ht="45" customHeight="1" x14ac:dyDescent="0.25">
      <c r="A177" s="3" t="s">
        <v>674</v>
      </c>
      <c r="B177" s="3" t="s">
        <v>3625</v>
      </c>
      <c r="C177" s="3" t="s">
        <v>1987</v>
      </c>
      <c r="D177" s="3" t="s">
        <v>1987</v>
      </c>
    </row>
    <row r="178" spans="1:4" ht="45" customHeight="1" x14ac:dyDescent="0.25">
      <c r="A178" s="3" t="s">
        <v>679</v>
      </c>
      <c r="B178" s="3" t="s">
        <v>3626</v>
      </c>
      <c r="C178" s="3" t="s">
        <v>1987</v>
      </c>
      <c r="D178" s="3" t="s">
        <v>1987</v>
      </c>
    </row>
    <row r="179" spans="1:4" ht="45" customHeight="1" x14ac:dyDescent="0.25">
      <c r="A179" s="3" t="s">
        <v>679</v>
      </c>
      <c r="B179" s="3" t="s">
        <v>3627</v>
      </c>
      <c r="C179" s="3" t="s">
        <v>1987</v>
      </c>
      <c r="D179" s="3" t="s">
        <v>1987</v>
      </c>
    </row>
    <row r="180" spans="1:4" ht="45" customHeight="1" x14ac:dyDescent="0.25">
      <c r="A180" s="3" t="s">
        <v>679</v>
      </c>
      <c r="B180" s="3" t="s">
        <v>3628</v>
      </c>
      <c r="C180" s="3" t="s">
        <v>1987</v>
      </c>
      <c r="D180" s="3" t="s">
        <v>1987</v>
      </c>
    </row>
    <row r="181" spans="1:4" ht="45" customHeight="1" x14ac:dyDescent="0.25">
      <c r="A181" s="3" t="s">
        <v>683</v>
      </c>
      <c r="B181" s="3" t="s">
        <v>3629</v>
      </c>
      <c r="C181" s="3" t="s">
        <v>1987</v>
      </c>
      <c r="D181" s="3" t="s">
        <v>1987</v>
      </c>
    </row>
    <row r="182" spans="1:4" ht="45" customHeight="1" x14ac:dyDescent="0.25">
      <c r="A182" s="3" t="s">
        <v>683</v>
      </c>
      <c r="B182" s="3" t="s">
        <v>3630</v>
      </c>
      <c r="C182" s="3" t="s">
        <v>1987</v>
      </c>
      <c r="D182" s="3" t="s">
        <v>1987</v>
      </c>
    </row>
    <row r="183" spans="1:4" ht="45" customHeight="1" x14ac:dyDescent="0.25">
      <c r="A183" s="3" t="s">
        <v>683</v>
      </c>
      <c r="B183" s="3" t="s">
        <v>3631</v>
      </c>
      <c r="C183" s="3" t="s">
        <v>1987</v>
      </c>
      <c r="D183" s="3" t="s">
        <v>1987</v>
      </c>
    </row>
    <row r="184" spans="1:4" ht="45" customHeight="1" x14ac:dyDescent="0.25">
      <c r="A184" s="3" t="s">
        <v>686</v>
      </c>
      <c r="B184" s="3" t="s">
        <v>3632</v>
      </c>
      <c r="C184" s="3" t="s">
        <v>1987</v>
      </c>
      <c r="D184" s="3" t="s">
        <v>1987</v>
      </c>
    </row>
    <row r="185" spans="1:4" ht="45" customHeight="1" x14ac:dyDescent="0.25">
      <c r="A185" s="3" t="s">
        <v>686</v>
      </c>
      <c r="B185" s="3" t="s">
        <v>3633</v>
      </c>
      <c r="C185" s="3" t="s">
        <v>1987</v>
      </c>
      <c r="D185" s="3" t="s">
        <v>1987</v>
      </c>
    </row>
    <row r="186" spans="1:4" ht="45" customHeight="1" x14ac:dyDescent="0.25">
      <c r="A186" s="3" t="s">
        <v>686</v>
      </c>
      <c r="B186" s="3" t="s">
        <v>3634</v>
      </c>
      <c r="C186" s="3" t="s">
        <v>1987</v>
      </c>
      <c r="D186" s="3" t="s">
        <v>1987</v>
      </c>
    </row>
    <row r="187" spans="1:4" ht="45" customHeight="1" x14ac:dyDescent="0.25">
      <c r="A187" s="3" t="s">
        <v>691</v>
      </c>
      <c r="B187" s="3" t="s">
        <v>3635</v>
      </c>
      <c r="C187" s="3" t="s">
        <v>1987</v>
      </c>
      <c r="D187" s="3" t="s">
        <v>1987</v>
      </c>
    </row>
    <row r="188" spans="1:4" ht="45" customHeight="1" x14ac:dyDescent="0.25">
      <c r="A188" s="3" t="s">
        <v>691</v>
      </c>
      <c r="B188" s="3" t="s">
        <v>3636</v>
      </c>
      <c r="C188" s="3" t="s">
        <v>1987</v>
      </c>
      <c r="D188" s="3" t="s">
        <v>1987</v>
      </c>
    </row>
    <row r="189" spans="1:4" ht="45" customHeight="1" x14ac:dyDescent="0.25">
      <c r="A189" s="3" t="s">
        <v>691</v>
      </c>
      <c r="B189" s="3" t="s">
        <v>3637</v>
      </c>
      <c r="C189" s="3" t="s">
        <v>1987</v>
      </c>
      <c r="D189" s="3" t="s">
        <v>1987</v>
      </c>
    </row>
    <row r="190" spans="1:4" ht="45" customHeight="1" x14ac:dyDescent="0.25">
      <c r="A190" s="3" t="s">
        <v>696</v>
      </c>
      <c r="B190" s="3" t="s">
        <v>3638</v>
      </c>
      <c r="C190" s="3" t="s">
        <v>1987</v>
      </c>
      <c r="D190" s="3" t="s">
        <v>1987</v>
      </c>
    </row>
    <row r="191" spans="1:4" ht="45" customHeight="1" x14ac:dyDescent="0.25">
      <c r="A191" s="3" t="s">
        <v>696</v>
      </c>
      <c r="B191" s="3" t="s">
        <v>3639</v>
      </c>
      <c r="C191" s="3" t="s">
        <v>1987</v>
      </c>
      <c r="D191" s="3" t="s">
        <v>1987</v>
      </c>
    </row>
    <row r="192" spans="1:4" ht="45" customHeight="1" x14ac:dyDescent="0.25">
      <c r="A192" s="3" t="s">
        <v>696</v>
      </c>
      <c r="B192" s="3" t="s">
        <v>3640</v>
      </c>
      <c r="C192" s="3" t="s">
        <v>1987</v>
      </c>
      <c r="D192" s="3" t="s">
        <v>1987</v>
      </c>
    </row>
    <row r="193" spans="1:4" ht="45" customHeight="1" x14ac:dyDescent="0.25">
      <c r="A193" s="3" t="s">
        <v>701</v>
      </c>
      <c r="B193" s="3" t="s">
        <v>3641</v>
      </c>
      <c r="C193" s="3" t="s">
        <v>1987</v>
      </c>
      <c r="D193" s="3" t="s">
        <v>1987</v>
      </c>
    </row>
    <row r="194" spans="1:4" ht="45" customHeight="1" x14ac:dyDescent="0.25">
      <c r="A194" s="3" t="s">
        <v>701</v>
      </c>
      <c r="B194" s="3" t="s">
        <v>3642</v>
      </c>
      <c r="C194" s="3" t="s">
        <v>1987</v>
      </c>
      <c r="D194" s="3" t="s">
        <v>1987</v>
      </c>
    </row>
    <row r="195" spans="1:4" ht="45" customHeight="1" x14ac:dyDescent="0.25">
      <c r="A195" s="3" t="s">
        <v>701</v>
      </c>
      <c r="B195" s="3" t="s">
        <v>3643</v>
      </c>
      <c r="C195" s="3" t="s">
        <v>1987</v>
      </c>
      <c r="D195" s="3" t="s">
        <v>1987</v>
      </c>
    </row>
    <row r="196" spans="1:4" ht="45" customHeight="1" x14ac:dyDescent="0.25">
      <c r="A196" s="3" t="s">
        <v>707</v>
      </c>
      <c r="B196" s="3" t="s">
        <v>3644</v>
      </c>
      <c r="C196" s="3" t="s">
        <v>1987</v>
      </c>
      <c r="D196" s="3" t="s">
        <v>1987</v>
      </c>
    </row>
    <row r="197" spans="1:4" ht="45" customHeight="1" x14ac:dyDescent="0.25">
      <c r="A197" s="3" t="s">
        <v>707</v>
      </c>
      <c r="B197" s="3" t="s">
        <v>3645</v>
      </c>
      <c r="C197" s="3" t="s">
        <v>1987</v>
      </c>
      <c r="D197" s="3" t="s">
        <v>1987</v>
      </c>
    </row>
    <row r="198" spans="1:4" ht="45" customHeight="1" x14ac:dyDescent="0.25">
      <c r="A198" s="3" t="s">
        <v>707</v>
      </c>
      <c r="B198" s="3" t="s">
        <v>3646</v>
      </c>
      <c r="C198" s="3" t="s">
        <v>1987</v>
      </c>
      <c r="D198" s="3" t="s">
        <v>1987</v>
      </c>
    </row>
    <row r="199" spans="1:4" ht="45" customHeight="1" x14ac:dyDescent="0.25">
      <c r="A199" s="3" t="s">
        <v>711</v>
      </c>
      <c r="B199" s="3" t="s">
        <v>3647</v>
      </c>
      <c r="C199" s="3" t="s">
        <v>1987</v>
      </c>
      <c r="D199" s="3" t="s">
        <v>1987</v>
      </c>
    </row>
    <row r="200" spans="1:4" ht="45" customHeight="1" x14ac:dyDescent="0.25">
      <c r="A200" s="3" t="s">
        <v>711</v>
      </c>
      <c r="B200" s="3" t="s">
        <v>3648</v>
      </c>
      <c r="C200" s="3" t="s">
        <v>1987</v>
      </c>
      <c r="D200" s="3" t="s">
        <v>1987</v>
      </c>
    </row>
    <row r="201" spans="1:4" ht="45" customHeight="1" x14ac:dyDescent="0.25">
      <c r="A201" s="3" t="s">
        <v>711</v>
      </c>
      <c r="B201" s="3" t="s">
        <v>3649</v>
      </c>
      <c r="C201" s="3" t="s">
        <v>1987</v>
      </c>
      <c r="D201" s="3" t="s">
        <v>1987</v>
      </c>
    </row>
    <row r="202" spans="1:4" ht="45" customHeight="1" x14ac:dyDescent="0.25">
      <c r="A202" s="3" t="s">
        <v>715</v>
      </c>
      <c r="B202" s="3" t="s">
        <v>3650</v>
      </c>
      <c r="C202" s="3" t="s">
        <v>1987</v>
      </c>
      <c r="D202" s="3" t="s">
        <v>1987</v>
      </c>
    </row>
    <row r="203" spans="1:4" ht="45" customHeight="1" x14ac:dyDescent="0.25">
      <c r="A203" s="3" t="s">
        <v>715</v>
      </c>
      <c r="B203" s="3" t="s">
        <v>3651</v>
      </c>
      <c r="C203" s="3" t="s">
        <v>1987</v>
      </c>
      <c r="D203" s="3" t="s">
        <v>1987</v>
      </c>
    </row>
    <row r="204" spans="1:4" ht="45" customHeight="1" x14ac:dyDescent="0.25">
      <c r="A204" s="3" t="s">
        <v>715</v>
      </c>
      <c r="B204" s="3" t="s">
        <v>3652</v>
      </c>
      <c r="C204" s="3" t="s">
        <v>1987</v>
      </c>
      <c r="D204" s="3" t="s">
        <v>1987</v>
      </c>
    </row>
    <row r="205" spans="1:4" ht="45" customHeight="1" x14ac:dyDescent="0.25">
      <c r="A205" s="3" t="s">
        <v>720</v>
      </c>
      <c r="B205" s="3" t="s">
        <v>3653</v>
      </c>
      <c r="C205" s="3" t="s">
        <v>1987</v>
      </c>
      <c r="D205" s="3" t="s">
        <v>1987</v>
      </c>
    </row>
    <row r="206" spans="1:4" ht="45" customHeight="1" x14ac:dyDescent="0.25">
      <c r="A206" s="3" t="s">
        <v>720</v>
      </c>
      <c r="B206" s="3" t="s">
        <v>3654</v>
      </c>
      <c r="C206" s="3" t="s">
        <v>1987</v>
      </c>
      <c r="D206" s="3" t="s">
        <v>1987</v>
      </c>
    </row>
    <row r="207" spans="1:4" ht="45" customHeight="1" x14ac:dyDescent="0.25">
      <c r="A207" s="3" t="s">
        <v>720</v>
      </c>
      <c r="B207" s="3" t="s">
        <v>3655</v>
      </c>
      <c r="C207" s="3" t="s">
        <v>1987</v>
      </c>
      <c r="D207" s="3" t="s">
        <v>1987</v>
      </c>
    </row>
    <row r="208" spans="1:4" ht="45" customHeight="1" x14ac:dyDescent="0.25">
      <c r="A208" s="3" t="s">
        <v>727</v>
      </c>
      <c r="B208" s="3" t="s">
        <v>3656</v>
      </c>
      <c r="C208" s="3" t="s">
        <v>1987</v>
      </c>
      <c r="D208" s="3" t="s">
        <v>1987</v>
      </c>
    </row>
    <row r="209" spans="1:4" ht="45" customHeight="1" x14ac:dyDescent="0.25">
      <c r="A209" s="3" t="s">
        <v>732</v>
      </c>
      <c r="B209" s="3" t="s">
        <v>3657</v>
      </c>
      <c r="C209" s="3" t="s">
        <v>1987</v>
      </c>
      <c r="D209" s="3" t="s">
        <v>1987</v>
      </c>
    </row>
    <row r="210" spans="1:4" ht="45" customHeight="1" x14ac:dyDescent="0.25">
      <c r="A210" s="3" t="s">
        <v>736</v>
      </c>
      <c r="B210" s="3" t="s">
        <v>3658</v>
      </c>
      <c r="C210" s="3" t="s">
        <v>1987</v>
      </c>
      <c r="D210" s="3" t="s">
        <v>1987</v>
      </c>
    </row>
    <row r="211" spans="1:4" ht="45" customHeight="1" x14ac:dyDescent="0.25">
      <c r="A211" s="3" t="s">
        <v>743</v>
      </c>
      <c r="B211" s="3" t="s">
        <v>3659</v>
      </c>
      <c r="C211" s="3" t="s">
        <v>1987</v>
      </c>
      <c r="D211" s="3" t="s">
        <v>1987</v>
      </c>
    </row>
    <row r="212" spans="1:4" ht="45" customHeight="1" x14ac:dyDescent="0.25">
      <c r="A212" s="3" t="s">
        <v>750</v>
      </c>
      <c r="B212" s="3" t="s">
        <v>3660</v>
      </c>
      <c r="C212" s="3" t="s">
        <v>1987</v>
      </c>
      <c r="D212" s="3" t="s">
        <v>1987</v>
      </c>
    </row>
    <row r="213" spans="1:4" ht="45" customHeight="1" x14ac:dyDescent="0.25">
      <c r="A213" s="3" t="s">
        <v>756</v>
      </c>
      <c r="B213" s="3" t="s">
        <v>3661</v>
      </c>
      <c r="C213" s="3" t="s">
        <v>1987</v>
      </c>
      <c r="D213" s="3" t="s">
        <v>1987</v>
      </c>
    </row>
    <row r="214" spans="1:4" ht="45" customHeight="1" x14ac:dyDescent="0.25">
      <c r="A214" s="3" t="s">
        <v>759</v>
      </c>
      <c r="B214" s="3" t="s">
        <v>3662</v>
      </c>
      <c r="C214" s="3" t="s">
        <v>1987</v>
      </c>
      <c r="D214" s="3" t="s">
        <v>1987</v>
      </c>
    </row>
    <row r="215" spans="1:4" ht="45" customHeight="1" x14ac:dyDescent="0.25">
      <c r="A215" s="3" t="s">
        <v>764</v>
      </c>
      <c r="B215" s="3" t="s">
        <v>3663</v>
      </c>
      <c r="C215" s="3" t="s">
        <v>1987</v>
      </c>
      <c r="D215" s="3" t="s">
        <v>1987</v>
      </c>
    </row>
    <row r="216" spans="1:4" ht="45" customHeight="1" x14ac:dyDescent="0.25">
      <c r="A216" s="3" t="s">
        <v>769</v>
      </c>
      <c r="B216" s="3" t="s">
        <v>3664</v>
      </c>
      <c r="C216" s="3" t="s">
        <v>1987</v>
      </c>
      <c r="D216" s="3" t="s">
        <v>1987</v>
      </c>
    </row>
    <row r="217" spans="1:4" ht="45" customHeight="1" x14ac:dyDescent="0.25">
      <c r="A217" s="3" t="s">
        <v>774</v>
      </c>
      <c r="B217" s="3" t="s">
        <v>3665</v>
      </c>
      <c r="C217" s="3" t="s">
        <v>1987</v>
      </c>
      <c r="D217" s="3" t="s">
        <v>1987</v>
      </c>
    </row>
    <row r="218" spans="1:4" ht="45" customHeight="1" x14ac:dyDescent="0.25">
      <c r="A218" s="3" t="s">
        <v>780</v>
      </c>
      <c r="B218" s="3" t="s">
        <v>3666</v>
      </c>
      <c r="C218" s="3" t="s">
        <v>1987</v>
      </c>
      <c r="D218" s="3" t="s">
        <v>1987</v>
      </c>
    </row>
    <row r="219" spans="1:4" ht="45" customHeight="1" x14ac:dyDescent="0.25">
      <c r="A219" s="3" t="s">
        <v>785</v>
      </c>
      <c r="B219" s="3" t="s">
        <v>3667</v>
      </c>
      <c r="C219" s="3" t="s">
        <v>1987</v>
      </c>
      <c r="D219" s="3" t="s">
        <v>1987</v>
      </c>
    </row>
    <row r="220" spans="1:4" ht="45" customHeight="1" x14ac:dyDescent="0.25">
      <c r="A220" s="3" t="s">
        <v>789</v>
      </c>
      <c r="B220" s="3" t="s">
        <v>3668</v>
      </c>
      <c r="C220" s="3" t="s">
        <v>1987</v>
      </c>
      <c r="D220" s="3" t="s">
        <v>1987</v>
      </c>
    </row>
    <row r="221" spans="1:4" ht="45" customHeight="1" x14ac:dyDescent="0.25">
      <c r="A221" s="3" t="s">
        <v>794</v>
      </c>
      <c r="B221" s="3" t="s">
        <v>3669</v>
      </c>
      <c r="C221" s="3" t="s">
        <v>1987</v>
      </c>
      <c r="D221" s="3" t="s">
        <v>1987</v>
      </c>
    </row>
    <row r="222" spans="1:4" ht="45" customHeight="1" x14ac:dyDescent="0.25">
      <c r="A222" s="3" t="s">
        <v>798</v>
      </c>
      <c r="B222" s="3" t="s">
        <v>3670</v>
      </c>
      <c r="C222" s="3" t="s">
        <v>1987</v>
      </c>
      <c r="D222" s="3" t="s">
        <v>1987</v>
      </c>
    </row>
    <row r="223" spans="1:4" ht="45" customHeight="1" x14ac:dyDescent="0.25">
      <c r="A223" s="3" t="s">
        <v>804</v>
      </c>
      <c r="B223" s="3" t="s">
        <v>3671</v>
      </c>
      <c r="C223" s="3" t="s">
        <v>1987</v>
      </c>
      <c r="D223" s="3" t="s">
        <v>1987</v>
      </c>
    </row>
    <row r="224" spans="1:4" ht="45" customHeight="1" x14ac:dyDescent="0.25">
      <c r="A224" s="3" t="s">
        <v>810</v>
      </c>
      <c r="B224" s="3" t="s">
        <v>3672</v>
      </c>
      <c r="C224" s="3" t="s">
        <v>1987</v>
      </c>
      <c r="D224" s="3" t="s">
        <v>1987</v>
      </c>
    </row>
    <row r="225" spans="1:4" ht="45" customHeight="1" x14ac:dyDescent="0.25">
      <c r="A225" s="3" t="s">
        <v>815</v>
      </c>
      <c r="B225" s="3" t="s">
        <v>3673</v>
      </c>
      <c r="C225" s="3" t="s">
        <v>1987</v>
      </c>
      <c r="D225" s="3" t="s">
        <v>1987</v>
      </c>
    </row>
    <row r="226" spans="1:4" ht="45" customHeight="1" x14ac:dyDescent="0.25">
      <c r="A226" s="3" t="s">
        <v>822</v>
      </c>
      <c r="B226" s="3" t="s">
        <v>3674</v>
      </c>
      <c r="C226" s="3" t="s">
        <v>1987</v>
      </c>
      <c r="D226" s="3" t="s">
        <v>1987</v>
      </c>
    </row>
    <row r="227" spans="1:4" ht="45" customHeight="1" x14ac:dyDescent="0.25">
      <c r="A227" s="3" t="s">
        <v>827</v>
      </c>
      <c r="B227" s="3" t="s">
        <v>3675</v>
      </c>
      <c r="C227" s="3" t="s">
        <v>1987</v>
      </c>
      <c r="D227" s="3" t="s">
        <v>1987</v>
      </c>
    </row>
    <row r="228" spans="1:4" ht="45" customHeight="1" x14ac:dyDescent="0.25">
      <c r="A228" s="3" t="s">
        <v>827</v>
      </c>
      <c r="B228" s="3" t="s">
        <v>3676</v>
      </c>
      <c r="C228" s="3" t="s">
        <v>1987</v>
      </c>
      <c r="D228" s="3" t="s">
        <v>1987</v>
      </c>
    </row>
    <row r="229" spans="1:4" ht="45" customHeight="1" x14ac:dyDescent="0.25">
      <c r="A229" s="3" t="s">
        <v>836</v>
      </c>
      <c r="B229" s="3" t="s">
        <v>3677</v>
      </c>
      <c r="C229" s="3" t="s">
        <v>1987</v>
      </c>
      <c r="D229" s="3" t="s">
        <v>1987</v>
      </c>
    </row>
    <row r="230" spans="1:4" ht="45" customHeight="1" x14ac:dyDescent="0.25">
      <c r="A230" s="3" t="s">
        <v>836</v>
      </c>
      <c r="B230" s="3" t="s">
        <v>3678</v>
      </c>
      <c r="C230" s="3" t="s">
        <v>1987</v>
      </c>
      <c r="D230" s="3" t="s">
        <v>1987</v>
      </c>
    </row>
    <row r="231" spans="1:4" ht="45" customHeight="1" x14ac:dyDescent="0.25">
      <c r="A231" s="3" t="s">
        <v>841</v>
      </c>
      <c r="B231" s="3" t="s">
        <v>3679</v>
      </c>
      <c r="C231" s="3" t="s">
        <v>1987</v>
      </c>
      <c r="D231" s="3" t="s">
        <v>1987</v>
      </c>
    </row>
    <row r="232" spans="1:4" ht="45" customHeight="1" x14ac:dyDescent="0.25">
      <c r="A232" s="3" t="s">
        <v>841</v>
      </c>
      <c r="B232" s="3" t="s">
        <v>3680</v>
      </c>
      <c r="C232" s="3" t="s">
        <v>1987</v>
      </c>
      <c r="D232" s="3" t="s">
        <v>1987</v>
      </c>
    </row>
    <row r="233" spans="1:4" ht="45" customHeight="1" x14ac:dyDescent="0.25">
      <c r="A233" s="3" t="s">
        <v>845</v>
      </c>
      <c r="B233" s="3" t="s">
        <v>3681</v>
      </c>
      <c r="C233" s="3" t="s">
        <v>1987</v>
      </c>
      <c r="D233" s="3" t="s">
        <v>1987</v>
      </c>
    </row>
    <row r="234" spans="1:4" ht="45" customHeight="1" x14ac:dyDescent="0.25">
      <c r="A234" s="3" t="s">
        <v>845</v>
      </c>
      <c r="B234" s="3" t="s">
        <v>3682</v>
      </c>
      <c r="C234" s="3" t="s">
        <v>1987</v>
      </c>
      <c r="D234" s="3" t="s">
        <v>1987</v>
      </c>
    </row>
    <row r="235" spans="1:4" ht="45" customHeight="1" x14ac:dyDescent="0.25">
      <c r="A235" s="3" t="s">
        <v>845</v>
      </c>
      <c r="B235" s="3" t="s">
        <v>3683</v>
      </c>
      <c r="C235" s="3" t="s">
        <v>1987</v>
      </c>
      <c r="D235" s="3" t="s">
        <v>1987</v>
      </c>
    </row>
    <row r="236" spans="1:4" ht="45" customHeight="1" x14ac:dyDescent="0.25">
      <c r="A236" s="3" t="s">
        <v>848</v>
      </c>
      <c r="B236" s="3" t="s">
        <v>3684</v>
      </c>
      <c r="C236" s="3" t="s">
        <v>1987</v>
      </c>
      <c r="D236" s="3" t="s">
        <v>1987</v>
      </c>
    </row>
    <row r="237" spans="1:4" ht="45" customHeight="1" x14ac:dyDescent="0.25">
      <c r="A237" s="3" t="s">
        <v>848</v>
      </c>
      <c r="B237" s="3" t="s">
        <v>3685</v>
      </c>
      <c r="C237" s="3" t="s">
        <v>1987</v>
      </c>
      <c r="D237" s="3" t="s">
        <v>1987</v>
      </c>
    </row>
    <row r="238" spans="1:4" ht="45" customHeight="1" x14ac:dyDescent="0.25">
      <c r="A238" s="3" t="s">
        <v>848</v>
      </c>
      <c r="B238" s="3" t="s">
        <v>3686</v>
      </c>
      <c r="C238" s="3" t="s">
        <v>1987</v>
      </c>
      <c r="D238" s="3" t="s">
        <v>1987</v>
      </c>
    </row>
    <row r="239" spans="1:4" ht="45" customHeight="1" x14ac:dyDescent="0.25">
      <c r="A239" s="3" t="s">
        <v>853</v>
      </c>
      <c r="B239" s="3" t="s">
        <v>3687</v>
      </c>
      <c r="C239" s="3" t="s">
        <v>1987</v>
      </c>
      <c r="D239" s="3" t="s">
        <v>1987</v>
      </c>
    </row>
    <row r="240" spans="1:4" ht="45" customHeight="1" x14ac:dyDescent="0.25">
      <c r="A240" s="3" t="s">
        <v>853</v>
      </c>
      <c r="B240" s="3" t="s">
        <v>3688</v>
      </c>
      <c r="C240" s="3" t="s">
        <v>1987</v>
      </c>
      <c r="D240" s="3" t="s">
        <v>1987</v>
      </c>
    </row>
    <row r="241" spans="1:4" ht="45" customHeight="1" x14ac:dyDescent="0.25">
      <c r="A241" s="3" t="s">
        <v>853</v>
      </c>
      <c r="B241" s="3" t="s">
        <v>3689</v>
      </c>
      <c r="C241" s="3" t="s">
        <v>1987</v>
      </c>
      <c r="D241" s="3" t="s">
        <v>1987</v>
      </c>
    </row>
    <row r="242" spans="1:4" ht="45" customHeight="1" x14ac:dyDescent="0.25">
      <c r="A242" s="3" t="s">
        <v>860</v>
      </c>
      <c r="B242" s="3" t="s">
        <v>3690</v>
      </c>
      <c r="C242" s="3" t="s">
        <v>1987</v>
      </c>
      <c r="D242" s="3" t="s">
        <v>1987</v>
      </c>
    </row>
    <row r="243" spans="1:4" ht="45" customHeight="1" x14ac:dyDescent="0.25">
      <c r="A243" s="3" t="s">
        <v>860</v>
      </c>
      <c r="B243" s="3" t="s">
        <v>3691</v>
      </c>
      <c r="C243" s="3" t="s">
        <v>1987</v>
      </c>
      <c r="D243" s="3" t="s">
        <v>1987</v>
      </c>
    </row>
    <row r="244" spans="1:4" ht="45" customHeight="1" x14ac:dyDescent="0.25">
      <c r="A244" s="3" t="s">
        <v>860</v>
      </c>
      <c r="B244" s="3" t="s">
        <v>3692</v>
      </c>
      <c r="C244" s="3" t="s">
        <v>1987</v>
      </c>
      <c r="D244" s="3" t="s">
        <v>1987</v>
      </c>
    </row>
    <row r="245" spans="1:4" ht="45" customHeight="1" x14ac:dyDescent="0.25">
      <c r="A245" s="3" t="s">
        <v>866</v>
      </c>
      <c r="B245" s="3" t="s">
        <v>3693</v>
      </c>
      <c r="C245" s="3" t="s">
        <v>1987</v>
      </c>
      <c r="D245" s="3" t="s">
        <v>1987</v>
      </c>
    </row>
    <row r="246" spans="1:4" ht="45" customHeight="1" x14ac:dyDescent="0.25">
      <c r="A246" s="3" t="s">
        <v>866</v>
      </c>
      <c r="B246" s="3" t="s">
        <v>3694</v>
      </c>
      <c r="C246" s="3" t="s">
        <v>1987</v>
      </c>
      <c r="D246" s="3" t="s">
        <v>1987</v>
      </c>
    </row>
    <row r="247" spans="1:4" ht="45" customHeight="1" x14ac:dyDescent="0.25">
      <c r="A247" s="3" t="s">
        <v>866</v>
      </c>
      <c r="B247" s="3" t="s">
        <v>3695</v>
      </c>
      <c r="C247" s="3" t="s">
        <v>1987</v>
      </c>
      <c r="D247" s="3" t="s">
        <v>1987</v>
      </c>
    </row>
    <row r="248" spans="1:4" ht="45" customHeight="1" x14ac:dyDescent="0.25">
      <c r="A248" s="3" t="s">
        <v>872</v>
      </c>
      <c r="B248" s="3" t="s">
        <v>3696</v>
      </c>
      <c r="C248" s="3" t="s">
        <v>1987</v>
      </c>
      <c r="D248" s="3" t="s">
        <v>1987</v>
      </c>
    </row>
    <row r="249" spans="1:4" ht="45" customHeight="1" x14ac:dyDescent="0.25">
      <c r="A249" s="3" t="s">
        <v>872</v>
      </c>
      <c r="B249" s="3" t="s">
        <v>3697</v>
      </c>
      <c r="C249" s="3" t="s">
        <v>1987</v>
      </c>
      <c r="D249" s="3" t="s">
        <v>1987</v>
      </c>
    </row>
    <row r="250" spans="1:4" ht="45" customHeight="1" x14ac:dyDescent="0.25">
      <c r="A250" s="3" t="s">
        <v>872</v>
      </c>
      <c r="B250" s="3" t="s">
        <v>3698</v>
      </c>
      <c r="C250" s="3" t="s">
        <v>1987</v>
      </c>
      <c r="D250" s="3" t="s">
        <v>1987</v>
      </c>
    </row>
    <row r="251" spans="1:4" ht="45" customHeight="1" x14ac:dyDescent="0.25">
      <c r="A251" s="3" t="s">
        <v>876</v>
      </c>
      <c r="B251" s="3" t="s">
        <v>3699</v>
      </c>
      <c r="C251" s="3" t="s">
        <v>1987</v>
      </c>
      <c r="D251" s="3" t="s">
        <v>1987</v>
      </c>
    </row>
    <row r="252" spans="1:4" ht="45" customHeight="1" x14ac:dyDescent="0.25">
      <c r="A252" s="3" t="s">
        <v>876</v>
      </c>
      <c r="B252" s="3" t="s">
        <v>3700</v>
      </c>
      <c r="C252" s="3" t="s">
        <v>1987</v>
      </c>
      <c r="D252" s="3" t="s">
        <v>1987</v>
      </c>
    </row>
    <row r="253" spans="1:4" ht="45" customHeight="1" x14ac:dyDescent="0.25">
      <c r="A253" s="3" t="s">
        <v>876</v>
      </c>
      <c r="B253" s="3" t="s">
        <v>3701</v>
      </c>
      <c r="C253" s="3" t="s">
        <v>1987</v>
      </c>
      <c r="D253" s="3" t="s">
        <v>1987</v>
      </c>
    </row>
    <row r="254" spans="1:4" ht="45" customHeight="1" x14ac:dyDescent="0.25">
      <c r="A254" s="3" t="s">
        <v>880</v>
      </c>
      <c r="B254" s="3" t="s">
        <v>3702</v>
      </c>
      <c r="C254" s="3" t="s">
        <v>1987</v>
      </c>
      <c r="D254" s="3" t="s">
        <v>1987</v>
      </c>
    </row>
    <row r="255" spans="1:4" ht="45" customHeight="1" x14ac:dyDescent="0.25">
      <c r="A255" s="3" t="s">
        <v>880</v>
      </c>
      <c r="B255" s="3" t="s">
        <v>3703</v>
      </c>
      <c r="C255" s="3" t="s">
        <v>1987</v>
      </c>
      <c r="D255" s="3" t="s">
        <v>1987</v>
      </c>
    </row>
    <row r="256" spans="1:4" ht="45" customHeight="1" x14ac:dyDescent="0.25">
      <c r="A256" s="3" t="s">
        <v>880</v>
      </c>
      <c r="B256" s="3" t="s">
        <v>3704</v>
      </c>
      <c r="C256" s="3" t="s">
        <v>1987</v>
      </c>
      <c r="D256" s="3" t="s">
        <v>1987</v>
      </c>
    </row>
    <row r="257" spans="1:4" ht="45" customHeight="1" x14ac:dyDescent="0.25">
      <c r="A257" s="3" t="s">
        <v>884</v>
      </c>
      <c r="B257" s="3" t="s">
        <v>3705</v>
      </c>
      <c r="C257" s="3" t="s">
        <v>1987</v>
      </c>
      <c r="D257" s="3" t="s">
        <v>1987</v>
      </c>
    </row>
    <row r="258" spans="1:4" ht="45" customHeight="1" x14ac:dyDescent="0.25">
      <c r="A258" s="3" t="s">
        <v>884</v>
      </c>
      <c r="B258" s="3" t="s">
        <v>3706</v>
      </c>
      <c r="C258" s="3" t="s">
        <v>1987</v>
      </c>
      <c r="D258" s="3" t="s">
        <v>1987</v>
      </c>
    </row>
    <row r="259" spans="1:4" ht="45" customHeight="1" x14ac:dyDescent="0.25">
      <c r="A259" s="3" t="s">
        <v>884</v>
      </c>
      <c r="B259" s="3" t="s">
        <v>3707</v>
      </c>
      <c r="C259" s="3" t="s">
        <v>1987</v>
      </c>
      <c r="D259" s="3" t="s">
        <v>1987</v>
      </c>
    </row>
    <row r="260" spans="1:4" ht="45" customHeight="1" x14ac:dyDescent="0.25">
      <c r="A260" s="3" t="s">
        <v>889</v>
      </c>
      <c r="B260" s="3" t="s">
        <v>3708</v>
      </c>
      <c r="C260" s="3" t="s">
        <v>1987</v>
      </c>
      <c r="D260" s="3" t="s">
        <v>1987</v>
      </c>
    </row>
    <row r="261" spans="1:4" ht="45" customHeight="1" x14ac:dyDescent="0.25">
      <c r="A261" s="3" t="s">
        <v>889</v>
      </c>
      <c r="B261" s="3" t="s">
        <v>3709</v>
      </c>
      <c r="C261" s="3" t="s">
        <v>1987</v>
      </c>
      <c r="D261" s="3" t="s">
        <v>1987</v>
      </c>
    </row>
    <row r="262" spans="1:4" ht="45" customHeight="1" x14ac:dyDescent="0.25">
      <c r="A262" s="3" t="s">
        <v>889</v>
      </c>
      <c r="B262" s="3" t="s">
        <v>3710</v>
      </c>
      <c r="C262" s="3" t="s">
        <v>1987</v>
      </c>
      <c r="D262" s="3" t="s">
        <v>1987</v>
      </c>
    </row>
    <row r="263" spans="1:4" ht="45" customHeight="1" x14ac:dyDescent="0.25">
      <c r="A263" s="3" t="s">
        <v>894</v>
      </c>
      <c r="B263" s="3" t="s">
        <v>3711</v>
      </c>
      <c r="C263" s="3" t="s">
        <v>1987</v>
      </c>
      <c r="D263" s="3" t="s">
        <v>1987</v>
      </c>
    </row>
    <row r="264" spans="1:4" ht="45" customHeight="1" x14ac:dyDescent="0.25">
      <c r="A264" s="3" t="s">
        <v>894</v>
      </c>
      <c r="B264" s="3" t="s">
        <v>3712</v>
      </c>
      <c r="C264" s="3" t="s">
        <v>1987</v>
      </c>
      <c r="D264" s="3" t="s">
        <v>1987</v>
      </c>
    </row>
    <row r="265" spans="1:4" ht="45" customHeight="1" x14ac:dyDescent="0.25">
      <c r="A265" s="3" t="s">
        <v>894</v>
      </c>
      <c r="B265" s="3" t="s">
        <v>3713</v>
      </c>
      <c r="C265" s="3" t="s">
        <v>1987</v>
      </c>
      <c r="D265" s="3" t="s">
        <v>1987</v>
      </c>
    </row>
    <row r="266" spans="1:4" ht="45" customHeight="1" x14ac:dyDescent="0.25">
      <c r="A266" s="3" t="s">
        <v>899</v>
      </c>
      <c r="B266" s="3" t="s">
        <v>3714</v>
      </c>
      <c r="C266" s="3" t="s">
        <v>1987</v>
      </c>
      <c r="D266" s="3" t="s">
        <v>1987</v>
      </c>
    </row>
    <row r="267" spans="1:4" ht="45" customHeight="1" x14ac:dyDescent="0.25">
      <c r="A267" s="3" t="s">
        <v>899</v>
      </c>
      <c r="B267" s="3" t="s">
        <v>3715</v>
      </c>
      <c r="C267" s="3" t="s">
        <v>1987</v>
      </c>
      <c r="D267" s="3" t="s">
        <v>1987</v>
      </c>
    </row>
    <row r="268" spans="1:4" ht="45" customHeight="1" x14ac:dyDescent="0.25">
      <c r="A268" s="3" t="s">
        <v>899</v>
      </c>
      <c r="B268" s="3" t="s">
        <v>3716</v>
      </c>
      <c r="C268" s="3" t="s">
        <v>1987</v>
      </c>
      <c r="D268" s="3" t="s">
        <v>1987</v>
      </c>
    </row>
    <row r="269" spans="1:4" ht="45" customHeight="1" x14ac:dyDescent="0.25">
      <c r="A269" s="3" t="s">
        <v>905</v>
      </c>
      <c r="B269" s="3" t="s">
        <v>3717</v>
      </c>
      <c r="C269" s="3" t="s">
        <v>1987</v>
      </c>
      <c r="D269" s="3" t="s">
        <v>1987</v>
      </c>
    </row>
    <row r="270" spans="1:4" ht="45" customHeight="1" x14ac:dyDescent="0.25">
      <c r="A270" s="3" t="s">
        <v>911</v>
      </c>
      <c r="B270" s="3" t="s">
        <v>3718</v>
      </c>
      <c r="C270" s="3" t="s">
        <v>1987</v>
      </c>
      <c r="D270" s="3" t="s">
        <v>1987</v>
      </c>
    </row>
    <row r="271" spans="1:4" ht="45" customHeight="1" x14ac:dyDescent="0.25">
      <c r="A271" s="3" t="s">
        <v>915</v>
      </c>
      <c r="B271" s="3" t="s">
        <v>3719</v>
      </c>
      <c r="C271" s="3" t="s">
        <v>1987</v>
      </c>
      <c r="D271" s="3" t="s">
        <v>1987</v>
      </c>
    </row>
    <row r="272" spans="1:4" ht="45" customHeight="1" x14ac:dyDescent="0.25">
      <c r="A272" s="3" t="s">
        <v>922</v>
      </c>
      <c r="B272" s="3" t="s">
        <v>3720</v>
      </c>
      <c r="C272" s="3" t="s">
        <v>1987</v>
      </c>
      <c r="D272" s="3" t="s">
        <v>1987</v>
      </c>
    </row>
    <row r="273" spans="1:4" ht="45" customHeight="1" x14ac:dyDescent="0.25">
      <c r="A273" s="3" t="s">
        <v>928</v>
      </c>
      <c r="B273" s="3" t="s">
        <v>3721</v>
      </c>
      <c r="C273" s="3" t="s">
        <v>1987</v>
      </c>
      <c r="D273" s="3" t="s">
        <v>1987</v>
      </c>
    </row>
    <row r="274" spans="1:4" ht="45" customHeight="1" x14ac:dyDescent="0.25">
      <c r="A274" s="3" t="s">
        <v>936</v>
      </c>
      <c r="B274" s="3" t="s">
        <v>3722</v>
      </c>
      <c r="C274" s="3" t="s">
        <v>1987</v>
      </c>
      <c r="D274" s="3" t="s">
        <v>1987</v>
      </c>
    </row>
    <row r="275" spans="1:4" ht="45" customHeight="1" x14ac:dyDescent="0.25">
      <c r="A275" s="3" t="s">
        <v>941</v>
      </c>
      <c r="B275" s="3" t="s">
        <v>3723</v>
      </c>
      <c r="C275" s="3" t="s">
        <v>1987</v>
      </c>
      <c r="D275" s="3" t="s">
        <v>1987</v>
      </c>
    </row>
    <row r="276" spans="1:4" ht="45" customHeight="1" x14ac:dyDescent="0.25">
      <c r="A276" s="3" t="s">
        <v>945</v>
      </c>
      <c r="B276" s="3" t="s">
        <v>3724</v>
      </c>
      <c r="C276" s="3" t="s">
        <v>1987</v>
      </c>
      <c r="D276" s="3" t="s">
        <v>1987</v>
      </c>
    </row>
    <row r="277" spans="1:4" ht="45" customHeight="1" x14ac:dyDescent="0.25">
      <c r="A277" s="3" t="s">
        <v>952</v>
      </c>
      <c r="B277" s="3" t="s">
        <v>3725</v>
      </c>
      <c r="C277" s="3" t="s">
        <v>1987</v>
      </c>
      <c r="D277" s="3" t="s">
        <v>1987</v>
      </c>
    </row>
    <row r="278" spans="1:4" ht="45" customHeight="1" x14ac:dyDescent="0.25">
      <c r="A278" s="3" t="s">
        <v>958</v>
      </c>
      <c r="B278" s="3" t="s">
        <v>3726</v>
      </c>
      <c r="C278" s="3" t="s">
        <v>1987</v>
      </c>
      <c r="D278" s="3" t="s">
        <v>1987</v>
      </c>
    </row>
    <row r="279" spans="1:4" ht="45" customHeight="1" x14ac:dyDescent="0.25">
      <c r="A279" s="3" t="s">
        <v>961</v>
      </c>
      <c r="B279" s="3" t="s">
        <v>3727</v>
      </c>
      <c r="C279" s="3" t="s">
        <v>1987</v>
      </c>
      <c r="D279" s="3" t="s">
        <v>1987</v>
      </c>
    </row>
    <row r="280" spans="1:4" ht="45" customHeight="1" x14ac:dyDescent="0.25">
      <c r="A280" s="3" t="s">
        <v>966</v>
      </c>
      <c r="B280" s="3" t="s">
        <v>3728</v>
      </c>
      <c r="C280" s="3" t="s">
        <v>1987</v>
      </c>
      <c r="D280" s="3" t="s">
        <v>1987</v>
      </c>
    </row>
    <row r="281" spans="1:4" ht="45" customHeight="1" x14ac:dyDescent="0.25">
      <c r="A281" s="3" t="s">
        <v>970</v>
      </c>
      <c r="B281" s="3" t="s">
        <v>3729</v>
      </c>
      <c r="C281" s="3" t="s">
        <v>1987</v>
      </c>
      <c r="D281" s="3" t="s">
        <v>1987</v>
      </c>
    </row>
    <row r="282" spans="1:4" ht="45" customHeight="1" x14ac:dyDescent="0.25">
      <c r="A282" s="3" t="s">
        <v>976</v>
      </c>
      <c r="B282" s="3" t="s">
        <v>3730</v>
      </c>
      <c r="C282" s="3" t="s">
        <v>1987</v>
      </c>
      <c r="D282" s="3" t="s">
        <v>1987</v>
      </c>
    </row>
    <row r="283" spans="1:4" ht="45" customHeight="1" x14ac:dyDescent="0.25">
      <c r="A283" s="3" t="s">
        <v>979</v>
      </c>
      <c r="B283" s="3" t="s">
        <v>3731</v>
      </c>
      <c r="C283" s="3" t="s">
        <v>1987</v>
      </c>
      <c r="D283" s="3" t="s">
        <v>1987</v>
      </c>
    </row>
    <row r="284" spans="1:4" ht="45" customHeight="1" x14ac:dyDescent="0.25">
      <c r="A284" s="3" t="s">
        <v>984</v>
      </c>
      <c r="B284" s="3" t="s">
        <v>3732</v>
      </c>
      <c r="C284" s="3" t="s">
        <v>1987</v>
      </c>
      <c r="D284" s="3" t="s">
        <v>1987</v>
      </c>
    </row>
    <row r="285" spans="1:4" ht="45" customHeight="1" x14ac:dyDescent="0.25">
      <c r="A285" s="3" t="s">
        <v>984</v>
      </c>
      <c r="B285" s="3" t="s">
        <v>3733</v>
      </c>
      <c r="C285" s="3" t="s">
        <v>1987</v>
      </c>
      <c r="D285" s="3" t="s">
        <v>1987</v>
      </c>
    </row>
    <row r="286" spans="1:4" ht="45" customHeight="1" x14ac:dyDescent="0.25">
      <c r="A286" s="3" t="s">
        <v>984</v>
      </c>
      <c r="B286" s="3" t="s">
        <v>3734</v>
      </c>
      <c r="C286" s="3" t="s">
        <v>1987</v>
      </c>
      <c r="D286" s="3" t="s">
        <v>1987</v>
      </c>
    </row>
    <row r="287" spans="1:4" ht="45" customHeight="1" x14ac:dyDescent="0.25">
      <c r="A287" s="3" t="s">
        <v>987</v>
      </c>
      <c r="B287" s="3" t="s">
        <v>3735</v>
      </c>
      <c r="C287" s="3" t="s">
        <v>1987</v>
      </c>
      <c r="D287" s="3" t="s">
        <v>1987</v>
      </c>
    </row>
    <row r="288" spans="1:4" ht="45" customHeight="1" x14ac:dyDescent="0.25">
      <c r="A288" s="3" t="s">
        <v>987</v>
      </c>
      <c r="B288" s="3" t="s">
        <v>3736</v>
      </c>
      <c r="C288" s="3" t="s">
        <v>1987</v>
      </c>
      <c r="D288" s="3" t="s">
        <v>1987</v>
      </c>
    </row>
    <row r="289" spans="1:4" ht="45" customHeight="1" x14ac:dyDescent="0.25">
      <c r="A289" s="3" t="s">
        <v>987</v>
      </c>
      <c r="B289" s="3" t="s">
        <v>3737</v>
      </c>
      <c r="C289" s="3" t="s">
        <v>1987</v>
      </c>
      <c r="D289" s="3" t="s">
        <v>1987</v>
      </c>
    </row>
    <row r="290" spans="1:4" ht="45" customHeight="1" x14ac:dyDescent="0.25">
      <c r="A290" s="3" t="s">
        <v>991</v>
      </c>
      <c r="B290" s="3" t="s">
        <v>3738</v>
      </c>
      <c r="C290" s="3" t="s">
        <v>1987</v>
      </c>
      <c r="D290" s="3" t="s">
        <v>1987</v>
      </c>
    </row>
    <row r="291" spans="1:4" ht="45" customHeight="1" x14ac:dyDescent="0.25">
      <c r="A291" s="3" t="s">
        <v>991</v>
      </c>
      <c r="B291" s="3" t="s">
        <v>3739</v>
      </c>
      <c r="C291" s="3" t="s">
        <v>1987</v>
      </c>
      <c r="D291" s="3" t="s">
        <v>1987</v>
      </c>
    </row>
    <row r="292" spans="1:4" ht="45" customHeight="1" x14ac:dyDescent="0.25">
      <c r="A292" s="3" t="s">
        <v>991</v>
      </c>
      <c r="B292" s="3" t="s">
        <v>3740</v>
      </c>
      <c r="C292" s="3" t="s">
        <v>1987</v>
      </c>
      <c r="D292" s="3" t="s">
        <v>1987</v>
      </c>
    </row>
    <row r="293" spans="1:4" ht="45" customHeight="1" x14ac:dyDescent="0.25">
      <c r="A293" s="3" t="s">
        <v>993</v>
      </c>
      <c r="B293" s="3" t="s">
        <v>3741</v>
      </c>
      <c r="C293" s="3" t="s">
        <v>1987</v>
      </c>
      <c r="D293" s="3" t="s">
        <v>1987</v>
      </c>
    </row>
    <row r="294" spans="1:4" ht="45" customHeight="1" x14ac:dyDescent="0.25">
      <c r="A294" s="3" t="s">
        <v>993</v>
      </c>
      <c r="B294" s="3" t="s">
        <v>3742</v>
      </c>
      <c r="C294" s="3" t="s">
        <v>1987</v>
      </c>
      <c r="D294" s="3" t="s">
        <v>1987</v>
      </c>
    </row>
    <row r="295" spans="1:4" ht="45" customHeight="1" x14ac:dyDescent="0.25">
      <c r="A295" s="3" t="s">
        <v>993</v>
      </c>
      <c r="B295" s="3" t="s">
        <v>3743</v>
      </c>
      <c r="C295" s="3" t="s">
        <v>1987</v>
      </c>
      <c r="D295" s="3" t="s">
        <v>1987</v>
      </c>
    </row>
    <row r="296" spans="1:4" ht="45" customHeight="1" x14ac:dyDescent="0.25">
      <c r="A296" s="3" t="s">
        <v>996</v>
      </c>
      <c r="B296" s="3" t="s">
        <v>3744</v>
      </c>
      <c r="C296" s="3" t="s">
        <v>1987</v>
      </c>
      <c r="D296" s="3" t="s">
        <v>1987</v>
      </c>
    </row>
    <row r="297" spans="1:4" ht="45" customHeight="1" x14ac:dyDescent="0.25">
      <c r="A297" s="3" t="s">
        <v>996</v>
      </c>
      <c r="B297" s="3" t="s">
        <v>3745</v>
      </c>
      <c r="C297" s="3" t="s">
        <v>1987</v>
      </c>
      <c r="D297" s="3" t="s">
        <v>1987</v>
      </c>
    </row>
    <row r="298" spans="1:4" ht="45" customHeight="1" x14ac:dyDescent="0.25">
      <c r="A298" s="3" t="s">
        <v>996</v>
      </c>
      <c r="B298" s="3" t="s">
        <v>3746</v>
      </c>
      <c r="C298" s="3" t="s">
        <v>1987</v>
      </c>
      <c r="D298" s="3" t="s">
        <v>1987</v>
      </c>
    </row>
    <row r="299" spans="1:4" ht="45" customHeight="1" x14ac:dyDescent="0.25">
      <c r="A299" s="3" t="s">
        <v>999</v>
      </c>
      <c r="B299" s="3" t="s">
        <v>3747</v>
      </c>
      <c r="C299" s="3" t="s">
        <v>1987</v>
      </c>
      <c r="D299" s="3" t="s">
        <v>1987</v>
      </c>
    </row>
    <row r="300" spans="1:4" ht="45" customHeight="1" x14ac:dyDescent="0.25">
      <c r="A300" s="3" t="s">
        <v>999</v>
      </c>
      <c r="B300" s="3" t="s">
        <v>3748</v>
      </c>
      <c r="C300" s="3" t="s">
        <v>1987</v>
      </c>
      <c r="D300" s="3" t="s">
        <v>1987</v>
      </c>
    </row>
    <row r="301" spans="1:4" ht="45" customHeight="1" x14ac:dyDescent="0.25">
      <c r="A301" s="3" t="s">
        <v>999</v>
      </c>
      <c r="B301" s="3" t="s">
        <v>3749</v>
      </c>
      <c r="C301" s="3" t="s">
        <v>1987</v>
      </c>
      <c r="D301" s="3" t="s">
        <v>1987</v>
      </c>
    </row>
    <row r="302" spans="1:4" ht="45" customHeight="1" x14ac:dyDescent="0.25">
      <c r="A302" s="3" t="s">
        <v>1003</v>
      </c>
      <c r="B302" s="3" t="s">
        <v>3750</v>
      </c>
      <c r="C302" s="3" t="s">
        <v>1987</v>
      </c>
      <c r="D302" s="3" t="s">
        <v>1987</v>
      </c>
    </row>
    <row r="303" spans="1:4" ht="45" customHeight="1" x14ac:dyDescent="0.25">
      <c r="A303" s="3" t="s">
        <v>1003</v>
      </c>
      <c r="B303" s="3" t="s">
        <v>3751</v>
      </c>
      <c r="C303" s="3" t="s">
        <v>1987</v>
      </c>
      <c r="D303" s="3" t="s">
        <v>1987</v>
      </c>
    </row>
    <row r="304" spans="1:4" ht="45" customHeight="1" x14ac:dyDescent="0.25">
      <c r="A304" s="3" t="s">
        <v>1003</v>
      </c>
      <c r="B304" s="3" t="s">
        <v>3752</v>
      </c>
      <c r="C304" s="3" t="s">
        <v>1987</v>
      </c>
      <c r="D304" s="3" t="s">
        <v>1987</v>
      </c>
    </row>
    <row r="305" spans="1:4" ht="45" customHeight="1" x14ac:dyDescent="0.25">
      <c r="A305" s="3" t="s">
        <v>1008</v>
      </c>
      <c r="B305" s="3" t="s">
        <v>3753</v>
      </c>
      <c r="C305" s="3" t="s">
        <v>1987</v>
      </c>
      <c r="D305" s="3" t="s">
        <v>1987</v>
      </c>
    </row>
    <row r="306" spans="1:4" ht="45" customHeight="1" x14ac:dyDescent="0.25">
      <c r="A306" s="3" t="s">
        <v>1008</v>
      </c>
      <c r="B306" s="3" t="s">
        <v>3754</v>
      </c>
      <c r="C306" s="3" t="s">
        <v>1987</v>
      </c>
      <c r="D306" s="3" t="s">
        <v>1987</v>
      </c>
    </row>
    <row r="307" spans="1:4" ht="45" customHeight="1" x14ac:dyDescent="0.25">
      <c r="A307" s="3" t="s">
        <v>1008</v>
      </c>
      <c r="B307" s="3" t="s">
        <v>3755</v>
      </c>
      <c r="C307" s="3" t="s">
        <v>1987</v>
      </c>
      <c r="D307" s="3" t="s">
        <v>1987</v>
      </c>
    </row>
    <row r="308" spans="1:4" ht="45" customHeight="1" x14ac:dyDescent="0.25">
      <c r="A308" s="3" t="s">
        <v>1012</v>
      </c>
      <c r="B308" s="3" t="s">
        <v>3756</v>
      </c>
      <c r="C308" s="3" t="s">
        <v>1987</v>
      </c>
      <c r="D308" s="3" t="s">
        <v>1987</v>
      </c>
    </row>
    <row r="309" spans="1:4" ht="45" customHeight="1" x14ac:dyDescent="0.25">
      <c r="A309" s="3" t="s">
        <v>1012</v>
      </c>
      <c r="B309" s="3" t="s">
        <v>3757</v>
      </c>
      <c r="C309" s="3" t="s">
        <v>1987</v>
      </c>
      <c r="D309" s="3" t="s">
        <v>1987</v>
      </c>
    </row>
    <row r="310" spans="1:4" ht="45" customHeight="1" x14ac:dyDescent="0.25">
      <c r="A310" s="3" t="s">
        <v>1012</v>
      </c>
      <c r="B310" s="3" t="s">
        <v>3758</v>
      </c>
      <c r="C310" s="3" t="s">
        <v>1987</v>
      </c>
      <c r="D310" s="3" t="s">
        <v>1987</v>
      </c>
    </row>
    <row r="311" spans="1:4" ht="45" customHeight="1" x14ac:dyDescent="0.25">
      <c r="A311" s="3" t="s">
        <v>1015</v>
      </c>
      <c r="B311" s="3" t="s">
        <v>3759</v>
      </c>
      <c r="C311" s="3" t="s">
        <v>1987</v>
      </c>
      <c r="D311" s="3" t="s">
        <v>1987</v>
      </c>
    </row>
    <row r="312" spans="1:4" ht="45" customHeight="1" x14ac:dyDescent="0.25">
      <c r="A312" s="3" t="s">
        <v>1015</v>
      </c>
      <c r="B312" s="3" t="s">
        <v>3760</v>
      </c>
      <c r="C312" s="3" t="s">
        <v>1987</v>
      </c>
      <c r="D312" s="3" t="s">
        <v>1987</v>
      </c>
    </row>
    <row r="313" spans="1:4" ht="45" customHeight="1" x14ac:dyDescent="0.25">
      <c r="A313" s="3" t="s">
        <v>1015</v>
      </c>
      <c r="B313" s="3" t="s">
        <v>3761</v>
      </c>
      <c r="C313" s="3" t="s">
        <v>1987</v>
      </c>
      <c r="D313" s="3" t="s">
        <v>1987</v>
      </c>
    </row>
    <row r="314" spans="1:4" ht="45" customHeight="1" x14ac:dyDescent="0.25">
      <c r="A314" s="3" t="s">
        <v>1020</v>
      </c>
      <c r="B314" s="3" t="s">
        <v>3762</v>
      </c>
      <c r="C314" s="3" t="s">
        <v>1987</v>
      </c>
      <c r="D314" s="3" t="s">
        <v>1987</v>
      </c>
    </row>
    <row r="315" spans="1:4" ht="45" customHeight="1" x14ac:dyDescent="0.25">
      <c r="A315" s="3" t="s">
        <v>1020</v>
      </c>
      <c r="B315" s="3" t="s">
        <v>3763</v>
      </c>
      <c r="C315" s="3" t="s">
        <v>1987</v>
      </c>
      <c r="D315" s="3" t="s">
        <v>1987</v>
      </c>
    </row>
    <row r="316" spans="1:4" ht="45" customHeight="1" x14ac:dyDescent="0.25">
      <c r="A316" s="3" t="s">
        <v>1020</v>
      </c>
      <c r="B316" s="3" t="s">
        <v>3764</v>
      </c>
      <c r="C316" s="3" t="s">
        <v>1987</v>
      </c>
      <c r="D316" s="3" t="s">
        <v>1987</v>
      </c>
    </row>
    <row r="317" spans="1:4" ht="45" customHeight="1" x14ac:dyDescent="0.25">
      <c r="A317" s="3" t="s">
        <v>1022</v>
      </c>
      <c r="B317" s="3" t="s">
        <v>3765</v>
      </c>
      <c r="C317" s="3" t="s">
        <v>1987</v>
      </c>
      <c r="D317" s="3" t="s">
        <v>1987</v>
      </c>
    </row>
    <row r="318" spans="1:4" ht="45" customHeight="1" x14ac:dyDescent="0.25">
      <c r="A318" s="3" t="s">
        <v>1022</v>
      </c>
      <c r="B318" s="3" t="s">
        <v>3766</v>
      </c>
      <c r="C318" s="3" t="s">
        <v>1987</v>
      </c>
      <c r="D318" s="3" t="s">
        <v>1987</v>
      </c>
    </row>
    <row r="319" spans="1:4" ht="45" customHeight="1" x14ac:dyDescent="0.25">
      <c r="A319" s="3" t="s">
        <v>1022</v>
      </c>
      <c r="B319" s="3" t="s">
        <v>3767</v>
      </c>
      <c r="C319" s="3" t="s">
        <v>1987</v>
      </c>
      <c r="D319" s="3" t="s">
        <v>1987</v>
      </c>
    </row>
    <row r="320" spans="1:4" ht="45" customHeight="1" x14ac:dyDescent="0.25">
      <c r="A320" s="3" t="s">
        <v>1026</v>
      </c>
      <c r="B320" s="3" t="s">
        <v>3768</v>
      </c>
      <c r="C320" s="3" t="s">
        <v>1987</v>
      </c>
      <c r="D320" s="3" t="s">
        <v>1987</v>
      </c>
    </row>
    <row r="321" spans="1:4" ht="45" customHeight="1" x14ac:dyDescent="0.25">
      <c r="A321" s="3" t="s">
        <v>1026</v>
      </c>
      <c r="B321" s="3" t="s">
        <v>3769</v>
      </c>
      <c r="C321" s="3" t="s">
        <v>1987</v>
      </c>
      <c r="D321" s="3" t="s">
        <v>1987</v>
      </c>
    </row>
    <row r="322" spans="1:4" ht="45" customHeight="1" x14ac:dyDescent="0.25">
      <c r="A322" s="3" t="s">
        <v>1026</v>
      </c>
      <c r="B322" s="3" t="s">
        <v>3770</v>
      </c>
      <c r="C322" s="3" t="s">
        <v>1987</v>
      </c>
      <c r="D322" s="3" t="s">
        <v>1987</v>
      </c>
    </row>
    <row r="323" spans="1:4" ht="45" customHeight="1" x14ac:dyDescent="0.25">
      <c r="A323" s="3" t="s">
        <v>1030</v>
      </c>
      <c r="B323" s="3" t="s">
        <v>3771</v>
      </c>
      <c r="C323" s="3" t="s">
        <v>1987</v>
      </c>
      <c r="D323" s="3" t="s">
        <v>1987</v>
      </c>
    </row>
    <row r="324" spans="1:4" ht="45" customHeight="1" x14ac:dyDescent="0.25">
      <c r="A324" s="3" t="s">
        <v>1030</v>
      </c>
      <c r="B324" s="3" t="s">
        <v>3772</v>
      </c>
      <c r="C324" s="3" t="s">
        <v>1987</v>
      </c>
      <c r="D324" s="3" t="s">
        <v>1987</v>
      </c>
    </row>
    <row r="325" spans="1:4" ht="45" customHeight="1" x14ac:dyDescent="0.25">
      <c r="A325" s="3" t="s">
        <v>1030</v>
      </c>
      <c r="B325" s="3" t="s">
        <v>3773</v>
      </c>
      <c r="C325" s="3" t="s">
        <v>1987</v>
      </c>
      <c r="D325" s="3" t="s">
        <v>1987</v>
      </c>
    </row>
    <row r="326" spans="1:4" ht="45" customHeight="1" x14ac:dyDescent="0.25">
      <c r="A326" s="3" t="s">
        <v>1034</v>
      </c>
      <c r="B326" s="3" t="s">
        <v>3774</v>
      </c>
      <c r="C326" s="3" t="s">
        <v>1987</v>
      </c>
      <c r="D326" s="3" t="s">
        <v>1987</v>
      </c>
    </row>
    <row r="327" spans="1:4" ht="45" customHeight="1" x14ac:dyDescent="0.25">
      <c r="A327" s="3" t="s">
        <v>1034</v>
      </c>
      <c r="B327" s="3" t="s">
        <v>3775</v>
      </c>
      <c r="C327" s="3" t="s">
        <v>1987</v>
      </c>
      <c r="D327" s="3" t="s">
        <v>1987</v>
      </c>
    </row>
    <row r="328" spans="1:4" ht="45" customHeight="1" x14ac:dyDescent="0.25">
      <c r="A328" s="3" t="s">
        <v>1034</v>
      </c>
      <c r="B328" s="3" t="s">
        <v>3776</v>
      </c>
      <c r="C328" s="3" t="s">
        <v>1987</v>
      </c>
      <c r="D328" s="3" t="s">
        <v>1987</v>
      </c>
    </row>
    <row r="329" spans="1:4" ht="45" customHeight="1" x14ac:dyDescent="0.25">
      <c r="A329" s="3" t="s">
        <v>1041</v>
      </c>
      <c r="B329" s="3" t="s">
        <v>3777</v>
      </c>
      <c r="C329" s="3" t="s">
        <v>1987</v>
      </c>
      <c r="D329" s="3" t="s">
        <v>1987</v>
      </c>
    </row>
    <row r="330" spans="1:4" ht="45" customHeight="1" x14ac:dyDescent="0.25">
      <c r="A330" s="3" t="s">
        <v>1046</v>
      </c>
      <c r="B330" s="3" t="s">
        <v>3778</v>
      </c>
      <c r="C330" s="3" t="s">
        <v>1987</v>
      </c>
      <c r="D330" s="3" t="s">
        <v>1987</v>
      </c>
    </row>
    <row r="331" spans="1:4" ht="45" customHeight="1" x14ac:dyDescent="0.25">
      <c r="A331" s="3" t="s">
        <v>1050</v>
      </c>
      <c r="B331" s="3" t="s">
        <v>3779</v>
      </c>
      <c r="C331" s="3" t="s">
        <v>1987</v>
      </c>
      <c r="D331" s="3" t="s">
        <v>1987</v>
      </c>
    </row>
    <row r="332" spans="1:4" ht="45" customHeight="1" x14ac:dyDescent="0.25">
      <c r="A332" s="3" t="s">
        <v>1054</v>
      </c>
      <c r="B332" s="3" t="s">
        <v>3780</v>
      </c>
      <c r="C332" s="3" t="s">
        <v>1987</v>
      </c>
      <c r="D332" s="3" t="s">
        <v>1987</v>
      </c>
    </row>
    <row r="333" spans="1:4" ht="45" customHeight="1" x14ac:dyDescent="0.25">
      <c r="A333" s="3" t="s">
        <v>1058</v>
      </c>
      <c r="B333" s="3" t="s">
        <v>3781</v>
      </c>
      <c r="C333" s="3" t="s">
        <v>1987</v>
      </c>
      <c r="D333" s="3" t="s">
        <v>1987</v>
      </c>
    </row>
    <row r="334" spans="1:4" ht="45" customHeight="1" x14ac:dyDescent="0.25">
      <c r="A334" s="3" t="s">
        <v>1063</v>
      </c>
      <c r="B334" s="3" t="s">
        <v>3782</v>
      </c>
      <c r="C334" s="3" t="s">
        <v>1987</v>
      </c>
      <c r="D334" s="3" t="s">
        <v>1987</v>
      </c>
    </row>
    <row r="335" spans="1:4" ht="45" customHeight="1" x14ac:dyDescent="0.25">
      <c r="A335" s="3" t="s">
        <v>1067</v>
      </c>
      <c r="B335" s="3" t="s">
        <v>3783</v>
      </c>
      <c r="C335" s="3" t="s">
        <v>1987</v>
      </c>
      <c r="D335" s="3" t="s">
        <v>1987</v>
      </c>
    </row>
    <row r="336" spans="1:4" ht="45" customHeight="1" x14ac:dyDescent="0.25">
      <c r="A336" s="3" t="s">
        <v>1071</v>
      </c>
      <c r="B336" s="3" t="s">
        <v>3784</v>
      </c>
      <c r="C336" s="3" t="s">
        <v>1987</v>
      </c>
      <c r="D336" s="3" t="s">
        <v>1987</v>
      </c>
    </row>
    <row r="337" spans="1:4" ht="45" customHeight="1" x14ac:dyDescent="0.25">
      <c r="A337" s="3" t="s">
        <v>1075</v>
      </c>
      <c r="B337" s="3" t="s">
        <v>3785</v>
      </c>
      <c r="C337" s="3" t="s">
        <v>1987</v>
      </c>
      <c r="D337" s="3" t="s">
        <v>1987</v>
      </c>
    </row>
    <row r="338" spans="1:4" ht="45" customHeight="1" x14ac:dyDescent="0.25">
      <c r="A338" s="3" t="s">
        <v>1081</v>
      </c>
      <c r="B338" s="3" t="s">
        <v>3786</v>
      </c>
      <c r="C338" s="3" t="s">
        <v>1987</v>
      </c>
      <c r="D338" s="3" t="s">
        <v>1987</v>
      </c>
    </row>
    <row r="339" spans="1:4" ht="45" customHeight="1" x14ac:dyDescent="0.25">
      <c r="A339" s="3" t="s">
        <v>1087</v>
      </c>
      <c r="B339" s="3" t="s">
        <v>3787</v>
      </c>
      <c r="C339" s="3" t="s">
        <v>1987</v>
      </c>
      <c r="D339" s="3" t="s">
        <v>1987</v>
      </c>
    </row>
    <row r="340" spans="1:4" ht="45" customHeight="1" x14ac:dyDescent="0.25">
      <c r="A340" s="3" t="s">
        <v>1094</v>
      </c>
      <c r="B340" s="3" t="s">
        <v>3788</v>
      </c>
      <c r="C340" s="3" t="s">
        <v>1987</v>
      </c>
      <c r="D340" s="3" t="s">
        <v>1987</v>
      </c>
    </row>
    <row r="341" spans="1:4" ht="45" customHeight="1" x14ac:dyDescent="0.25">
      <c r="A341" s="3" t="s">
        <v>1099</v>
      </c>
      <c r="B341" s="3" t="s">
        <v>3789</v>
      </c>
      <c r="C341" s="3" t="s">
        <v>1987</v>
      </c>
      <c r="D341" s="3" t="s">
        <v>1987</v>
      </c>
    </row>
    <row r="342" spans="1:4" ht="45" customHeight="1" x14ac:dyDescent="0.25">
      <c r="A342" s="3" t="s">
        <v>1105</v>
      </c>
      <c r="B342" s="3" t="s">
        <v>3790</v>
      </c>
      <c r="C342" s="3" t="s">
        <v>1987</v>
      </c>
      <c r="D342" s="3" t="s">
        <v>1987</v>
      </c>
    </row>
    <row r="343" spans="1:4" ht="45" customHeight="1" x14ac:dyDescent="0.25">
      <c r="A343" s="3" t="s">
        <v>1110</v>
      </c>
      <c r="B343" s="3" t="s">
        <v>3791</v>
      </c>
      <c r="C343" s="3" t="s">
        <v>1987</v>
      </c>
      <c r="D343" s="3" t="s">
        <v>1987</v>
      </c>
    </row>
    <row r="344" spans="1:4" ht="45" customHeight="1" x14ac:dyDescent="0.25">
      <c r="A344" s="3" t="s">
        <v>1113</v>
      </c>
      <c r="B344" s="3" t="s">
        <v>3792</v>
      </c>
      <c r="C344" s="3" t="s">
        <v>1987</v>
      </c>
      <c r="D344" s="3" t="s">
        <v>1987</v>
      </c>
    </row>
    <row r="345" spans="1:4" ht="45" customHeight="1" x14ac:dyDescent="0.25">
      <c r="A345" s="3" t="s">
        <v>1113</v>
      </c>
      <c r="B345" s="3" t="s">
        <v>3793</v>
      </c>
      <c r="C345" s="3" t="s">
        <v>1987</v>
      </c>
      <c r="D345" s="3" t="s">
        <v>1987</v>
      </c>
    </row>
    <row r="346" spans="1:4" ht="45" customHeight="1" x14ac:dyDescent="0.25">
      <c r="A346" s="3" t="s">
        <v>1113</v>
      </c>
      <c r="B346" s="3" t="s">
        <v>3794</v>
      </c>
      <c r="C346" s="3" t="s">
        <v>1987</v>
      </c>
      <c r="D346" s="3" t="s">
        <v>1987</v>
      </c>
    </row>
    <row r="347" spans="1:4" ht="45" customHeight="1" x14ac:dyDescent="0.25">
      <c r="A347" s="3" t="s">
        <v>1116</v>
      </c>
      <c r="B347" s="3" t="s">
        <v>3795</v>
      </c>
      <c r="C347" s="3" t="s">
        <v>1987</v>
      </c>
      <c r="D347" s="3" t="s">
        <v>1987</v>
      </c>
    </row>
    <row r="348" spans="1:4" ht="45" customHeight="1" x14ac:dyDescent="0.25">
      <c r="A348" s="3" t="s">
        <v>1116</v>
      </c>
      <c r="B348" s="3" t="s">
        <v>3796</v>
      </c>
      <c r="C348" s="3" t="s">
        <v>1987</v>
      </c>
      <c r="D348" s="3" t="s">
        <v>1987</v>
      </c>
    </row>
    <row r="349" spans="1:4" ht="45" customHeight="1" x14ac:dyDescent="0.25">
      <c r="A349" s="3" t="s">
        <v>1116</v>
      </c>
      <c r="B349" s="3" t="s">
        <v>3797</v>
      </c>
      <c r="C349" s="3" t="s">
        <v>1987</v>
      </c>
      <c r="D349" s="3" t="s">
        <v>1987</v>
      </c>
    </row>
    <row r="350" spans="1:4" ht="45" customHeight="1" x14ac:dyDescent="0.25">
      <c r="A350" s="3" t="s">
        <v>1122</v>
      </c>
      <c r="B350" s="3" t="s">
        <v>3798</v>
      </c>
      <c r="C350" s="3" t="s">
        <v>1987</v>
      </c>
      <c r="D350" s="3" t="s">
        <v>1987</v>
      </c>
    </row>
    <row r="351" spans="1:4" ht="45" customHeight="1" x14ac:dyDescent="0.25">
      <c r="A351" s="3" t="s">
        <v>1122</v>
      </c>
      <c r="B351" s="3" t="s">
        <v>3799</v>
      </c>
      <c r="C351" s="3" t="s">
        <v>1987</v>
      </c>
      <c r="D351" s="3" t="s">
        <v>1987</v>
      </c>
    </row>
    <row r="352" spans="1:4" ht="45" customHeight="1" x14ac:dyDescent="0.25">
      <c r="A352" s="3" t="s">
        <v>1122</v>
      </c>
      <c r="B352" s="3" t="s">
        <v>3800</v>
      </c>
      <c r="C352" s="3" t="s">
        <v>1987</v>
      </c>
      <c r="D352" s="3" t="s">
        <v>1987</v>
      </c>
    </row>
    <row r="353" spans="1:4" ht="45" customHeight="1" x14ac:dyDescent="0.25">
      <c r="A353" s="3" t="s">
        <v>1126</v>
      </c>
      <c r="B353" s="3" t="s">
        <v>3801</v>
      </c>
      <c r="C353" s="3" t="s">
        <v>1987</v>
      </c>
      <c r="D353" s="3" t="s">
        <v>1987</v>
      </c>
    </row>
    <row r="354" spans="1:4" ht="45" customHeight="1" x14ac:dyDescent="0.25">
      <c r="A354" s="3" t="s">
        <v>1126</v>
      </c>
      <c r="B354" s="3" t="s">
        <v>3802</v>
      </c>
      <c r="C354" s="3" t="s">
        <v>1987</v>
      </c>
      <c r="D354" s="3" t="s">
        <v>1987</v>
      </c>
    </row>
    <row r="355" spans="1:4" ht="45" customHeight="1" x14ac:dyDescent="0.25">
      <c r="A355" s="3" t="s">
        <v>1126</v>
      </c>
      <c r="B355" s="3" t="s">
        <v>3803</v>
      </c>
      <c r="C355" s="3" t="s">
        <v>1987</v>
      </c>
      <c r="D355" s="3" t="s">
        <v>1987</v>
      </c>
    </row>
    <row r="356" spans="1:4" ht="45" customHeight="1" x14ac:dyDescent="0.25">
      <c r="A356" s="3" t="s">
        <v>1129</v>
      </c>
      <c r="B356" s="3" t="s">
        <v>3804</v>
      </c>
      <c r="C356" s="3" t="s">
        <v>1987</v>
      </c>
      <c r="D356" s="3" t="s">
        <v>1987</v>
      </c>
    </row>
    <row r="357" spans="1:4" ht="45" customHeight="1" x14ac:dyDescent="0.25">
      <c r="A357" s="3" t="s">
        <v>1129</v>
      </c>
      <c r="B357" s="3" t="s">
        <v>3805</v>
      </c>
      <c r="C357" s="3" t="s">
        <v>1987</v>
      </c>
      <c r="D357" s="3" t="s">
        <v>1987</v>
      </c>
    </row>
    <row r="358" spans="1:4" ht="45" customHeight="1" x14ac:dyDescent="0.25">
      <c r="A358" s="3" t="s">
        <v>1129</v>
      </c>
      <c r="B358" s="3" t="s">
        <v>3806</v>
      </c>
      <c r="C358" s="3" t="s">
        <v>1987</v>
      </c>
      <c r="D358" s="3" t="s">
        <v>1987</v>
      </c>
    </row>
    <row r="359" spans="1:4" ht="45" customHeight="1" x14ac:dyDescent="0.25">
      <c r="A359" s="3" t="s">
        <v>1135</v>
      </c>
      <c r="B359" s="3" t="s">
        <v>3807</v>
      </c>
      <c r="C359" s="3" t="s">
        <v>1987</v>
      </c>
      <c r="D359" s="3" t="s">
        <v>1987</v>
      </c>
    </row>
    <row r="360" spans="1:4" ht="45" customHeight="1" x14ac:dyDescent="0.25">
      <c r="A360" s="3" t="s">
        <v>1135</v>
      </c>
      <c r="B360" s="3" t="s">
        <v>3808</v>
      </c>
      <c r="C360" s="3" t="s">
        <v>1987</v>
      </c>
      <c r="D360" s="3" t="s">
        <v>1987</v>
      </c>
    </row>
    <row r="361" spans="1:4" ht="45" customHeight="1" x14ac:dyDescent="0.25">
      <c r="A361" s="3" t="s">
        <v>1135</v>
      </c>
      <c r="B361" s="3" t="s">
        <v>3809</v>
      </c>
      <c r="C361" s="3" t="s">
        <v>1987</v>
      </c>
      <c r="D361" s="3" t="s">
        <v>1987</v>
      </c>
    </row>
    <row r="362" spans="1:4" ht="45" customHeight="1" x14ac:dyDescent="0.25">
      <c r="A362" s="3" t="s">
        <v>1141</v>
      </c>
      <c r="B362" s="3" t="s">
        <v>3810</v>
      </c>
      <c r="C362" s="3" t="s">
        <v>1987</v>
      </c>
      <c r="D362" s="3" t="s">
        <v>1987</v>
      </c>
    </row>
    <row r="363" spans="1:4" ht="45" customHeight="1" x14ac:dyDescent="0.25">
      <c r="A363" s="3" t="s">
        <v>1141</v>
      </c>
      <c r="B363" s="3" t="s">
        <v>3811</v>
      </c>
      <c r="C363" s="3" t="s">
        <v>1987</v>
      </c>
      <c r="D363" s="3" t="s">
        <v>1987</v>
      </c>
    </row>
    <row r="364" spans="1:4" ht="45" customHeight="1" x14ac:dyDescent="0.25">
      <c r="A364" s="3" t="s">
        <v>1141</v>
      </c>
      <c r="B364" s="3" t="s">
        <v>3812</v>
      </c>
      <c r="C364" s="3" t="s">
        <v>1987</v>
      </c>
      <c r="D364" s="3" t="s">
        <v>1987</v>
      </c>
    </row>
    <row r="365" spans="1:4" ht="45" customHeight="1" x14ac:dyDescent="0.25">
      <c r="A365" s="3" t="s">
        <v>1144</v>
      </c>
      <c r="B365" s="3" t="s">
        <v>3813</v>
      </c>
      <c r="C365" s="3" t="s">
        <v>1987</v>
      </c>
      <c r="D365" s="3" t="s">
        <v>1987</v>
      </c>
    </row>
    <row r="366" spans="1:4" ht="45" customHeight="1" x14ac:dyDescent="0.25">
      <c r="A366" s="3" t="s">
        <v>1144</v>
      </c>
      <c r="B366" s="3" t="s">
        <v>3814</v>
      </c>
      <c r="C366" s="3" t="s">
        <v>1987</v>
      </c>
      <c r="D366" s="3" t="s">
        <v>1987</v>
      </c>
    </row>
    <row r="367" spans="1:4" ht="45" customHeight="1" x14ac:dyDescent="0.25">
      <c r="A367" s="3" t="s">
        <v>1144</v>
      </c>
      <c r="B367" s="3" t="s">
        <v>3815</v>
      </c>
      <c r="C367" s="3" t="s">
        <v>1987</v>
      </c>
      <c r="D367" s="3" t="s">
        <v>1987</v>
      </c>
    </row>
    <row r="368" spans="1:4" ht="45" customHeight="1" x14ac:dyDescent="0.25">
      <c r="A368" s="3" t="s">
        <v>1148</v>
      </c>
      <c r="B368" s="3" t="s">
        <v>3816</v>
      </c>
      <c r="C368" s="3" t="s">
        <v>1987</v>
      </c>
      <c r="D368" s="3" t="s">
        <v>1987</v>
      </c>
    </row>
    <row r="369" spans="1:4" ht="45" customHeight="1" x14ac:dyDescent="0.25">
      <c r="A369" s="3" t="s">
        <v>1148</v>
      </c>
      <c r="B369" s="3" t="s">
        <v>3817</v>
      </c>
      <c r="C369" s="3" t="s">
        <v>1987</v>
      </c>
      <c r="D369" s="3" t="s">
        <v>1987</v>
      </c>
    </row>
    <row r="370" spans="1:4" ht="45" customHeight="1" x14ac:dyDescent="0.25">
      <c r="A370" s="3" t="s">
        <v>1148</v>
      </c>
      <c r="B370" s="3" t="s">
        <v>3818</v>
      </c>
      <c r="C370" s="3" t="s">
        <v>1987</v>
      </c>
      <c r="D370" s="3" t="s">
        <v>1987</v>
      </c>
    </row>
    <row r="371" spans="1:4" ht="45" customHeight="1" x14ac:dyDescent="0.25">
      <c r="A371" s="3" t="s">
        <v>1154</v>
      </c>
      <c r="B371" s="3" t="s">
        <v>3819</v>
      </c>
      <c r="C371" s="3" t="s">
        <v>1987</v>
      </c>
      <c r="D371" s="3" t="s">
        <v>1987</v>
      </c>
    </row>
    <row r="372" spans="1:4" ht="45" customHeight="1" x14ac:dyDescent="0.25">
      <c r="A372" s="3" t="s">
        <v>1154</v>
      </c>
      <c r="B372" s="3" t="s">
        <v>3820</v>
      </c>
      <c r="C372" s="3" t="s">
        <v>1987</v>
      </c>
      <c r="D372" s="3" t="s">
        <v>1987</v>
      </c>
    </row>
    <row r="373" spans="1:4" ht="45" customHeight="1" x14ac:dyDescent="0.25">
      <c r="A373" s="3" t="s">
        <v>1154</v>
      </c>
      <c r="B373" s="3" t="s">
        <v>3821</v>
      </c>
      <c r="C373" s="3" t="s">
        <v>1987</v>
      </c>
      <c r="D373" s="3" t="s">
        <v>1987</v>
      </c>
    </row>
    <row r="374" spans="1:4" ht="45" customHeight="1" x14ac:dyDescent="0.25">
      <c r="A374" s="3" t="s">
        <v>1159</v>
      </c>
      <c r="B374" s="3" t="s">
        <v>3822</v>
      </c>
      <c r="C374" s="3" t="s">
        <v>1987</v>
      </c>
      <c r="D374" s="3" t="s">
        <v>1987</v>
      </c>
    </row>
    <row r="375" spans="1:4" ht="45" customHeight="1" x14ac:dyDescent="0.25">
      <c r="A375" s="3" t="s">
        <v>1163</v>
      </c>
      <c r="B375" s="3" t="s">
        <v>3823</v>
      </c>
      <c r="C375" s="3" t="s">
        <v>1987</v>
      </c>
      <c r="D375" s="3" t="s">
        <v>1987</v>
      </c>
    </row>
    <row r="376" spans="1:4" ht="45" customHeight="1" x14ac:dyDescent="0.25">
      <c r="A376" s="3" t="s">
        <v>1168</v>
      </c>
      <c r="B376" s="3" t="s">
        <v>3824</v>
      </c>
      <c r="C376" s="3" t="s">
        <v>1987</v>
      </c>
      <c r="D376" s="3" t="s">
        <v>1987</v>
      </c>
    </row>
    <row r="377" spans="1:4" ht="45" customHeight="1" x14ac:dyDescent="0.25">
      <c r="A377" s="3" t="s">
        <v>1172</v>
      </c>
      <c r="B377" s="3" t="s">
        <v>3825</v>
      </c>
      <c r="C377" s="3" t="s">
        <v>1987</v>
      </c>
      <c r="D377" s="3" t="s">
        <v>1987</v>
      </c>
    </row>
    <row r="378" spans="1:4" ht="45" customHeight="1" x14ac:dyDescent="0.25">
      <c r="A378" s="3" t="s">
        <v>1179</v>
      </c>
      <c r="B378" s="3" t="s">
        <v>3826</v>
      </c>
      <c r="C378" s="3" t="s">
        <v>1987</v>
      </c>
      <c r="D378" s="3" t="s">
        <v>1987</v>
      </c>
    </row>
    <row r="379" spans="1:4" ht="45" customHeight="1" x14ac:dyDescent="0.25">
      <c r="A379" s="3" t="s">
        <v>1182</v>
      </c>
      <c r="B379" s="3" t="s">
        <v>3827</v>
      </c>
      <c r="C379" s="3" t="s">
        <v>1987</v>
      </c>
      <c r="D379" s="3" t="s">
        <v>1987</v>
      </c>
    </row>
    <row r="380" spans="1:4" ht="45" customHeight="1" x14ac:dyDescent="0.25">
      <c r="A380" s="3" t="s">
        <v>1185</v>
      </c>
      <c r="B380" s="3" t="s">
        <v>3828</v>
      </c>
      <c r="C380" s="3" t="s">
        <v>1987</v>
      </c>
      <c r="D380" s="3" t="s">
        <v>1987</v>
      </c>
    </row>
    <row r="381" spans="1:4" ht="45" customHeight="1" x14ac:dyDescent="0.25">
      <c r="A381" s="3" t="s">
        <v>1189</v>
      </c>
      <c r="B381" s="3" t="s">
        <v>3829</v>
      </c>
      <c r="C381" s="3" t="s">
        <v>1987</v>
      </c>
      <c r="D381" s="3" t="s">
        <v>1987</v>
      </c>
    </row>
    <row r="382" spans="1:4" ht="45" customHeight="1" x14ac:dyDescent="0.25">
      <c r="A382" s="3" t="s">
        <v>1193</v>
      </c>
      <c r="B382" s="3" t="s">
        <v>3830</v>
      </c>
      <c r="C382" s="3" t="s">
        <v>1987</v>
      </c>
      <c r="D382" s="3" t="s">
        <v>1987</v>
      </c>
    </row>
    <row r="383" spans="1:4" ht="45" customHeight="1" x14ac:dyDescent="0.25">
      <c r="A383" s="3" t="s">
        <v>1197</v>
      </c>
      <c r="B383" s="3" t="s">
        <v>3831</v>
      </c>
      <c r="C383" s="3" t="s">
        <v>1987</v>
      </c>
      <c r="D383" s="3" t="s">
        <v>1987</v>
      </c>
    </row>
    <row r="384" spans="1:4" ht="45" customHeight="1" x14ac:dyDescent="0.25">
      <c r="A384" s="3" t="s">
        <v>1201</v>
      </c>
      <c r="B384" s="3" t="s">
        <v>3832</v>
      </c>
      <c r="C384" s="3" t="s">
        <v>1987</v>
      </c>
      <c r="D384" s="3" t="s">
        <v>1987</v>
      </c>
    </row>
    <row r="385" spans="1:4" ht="45" customHeight="1" x14ac:dyDescent="0.25">
      <c r="A385" s="3" t="s">
        <v>1201</v>
      </c>
      <c r="B385" s="3" t="s">
        <v>3833</v>
      </c>
      <c r="C385" s="3" t="s">
        <v>1987</v>
      </c>
      <c r="D385" s="3" t="s">
        <v>1987</v>
      </c>
    </row>
    <row r="386" spans="1:4" ht="45" customHeight="1" x14ac:dyDescent="0.25">
      <c r="A386" s="3" t="s">
        <v>1201</v>
      </c>
      <c r="B386" s="3" t="s">
        <v>3834</v>
      </c>
      <c r="C386" s="3" t="s">
        <v>1987</v>
      </c>
      <c r="D386" s="3" t="s">
        <v>1987</v>
      </c>
    </row>
    <row r="387" spans="1:4" ht="45" customHeight="1" x14ac:dyDescent="0.25">
      <c r="A387" s="3" t="s">
        <v>1207</v>
      </c>
      <c r="B387" s="3" t="s">
        <v>3835</v>
      </c>
      <c r="C387" s="3" t="s">
        <v>1987</v>
      </c>
      <c r="D387" s="3" t="s">
        <v>1987</v>
      </c>
    </row>
    <row r="388" spans="1:4" ht="45" customHeight="1" x14ac:dyDescent="0.25">
      <c r="A388" s="3" t="s">
        <v>1207</v>
      </c>
      <c r="B388" s="3" t="s">
        <v>3836</v>
      </c>
      <c r="C388" s="3" t="s">
        <v>1987</v>
      </c>
      <c r="D388" s="3" t="s">
        <v>1987</v>
      </c>
    </row>
    <row r="389" spans="1:4" ht="45" customHeight="1" x14ac:dyDescent="0.25">
      <c r="A389" s="3" t="s">
        <v>1207</v>
      </c>
      <c r="B389" s="3" t="s">
        <v>3837</v>
      </c>
      <c r="C389" s="3" t="s">
        <v>1987</v>
      </c>
      <c r="D389" s="3" t="s">
        <v>1987</v>
      </c>
    </row>
    <row r="390" spans="1:4" ht="45" customHeight="1" x14ac:dyDescent="0.25">
      <c r="A390" s="3" t="s">
        <v>1212</v>
      </c>
      <c r="B390" s="3" t="s">
        <v>3838</v>
      </c>
      <c r="C390" s="3" t="s">
        <v>1987</v>
      </c>
      <c r="D390" s="3" t="s">
        <v>1987</v>
      </c>
    </row>
    <row r="391" spans="1:4" ht="45" customHeight="1" x14ac:dyDescent="0.25">
      <c r="A391" s="3" t="s">
        <v>1212</v>
      </c>
      <c r="B391" s="3" t="s">
        <v>3839</v>
      </c>
      <c r="C391" s="3" t="s">
        <v>1987</v>
      </c>
      <c r="D391" s="3" t="s">
        <v>1987</v>
      </c>
    </row>
    <row r="392" spans="1:4" ht="45" customHeight="1" x14ac:dyDescent="0.25">
      <c r="A392" s="3" t="s">
        <v>1212</v>
      </c>
      <c r="B392" s="3" t="s">
        <v>3840</v>
      </c>
      <c r="C392" s="3" t="s">
        <v>1987</v>
      </c>
      <c r="D392" s="3" t="s">
        <v>1987</v>
      </c>
    </row>
    <row r="393" spans="1:4" ht="45" customHeight="1" x14ac:dyDescent="0.25">
      <c r="A393" s="3" t="s">
        <v>1216</v>
      </c>
      <c r="B393" s="3" t="s">
        <v>3841</v>
      </c>
      <c r="C393" s="3" t="s">
        <v>1987</v>
      </c>
      <c r="D393" s="3" t="s">
        <v>1987</v>
      </c>
    </row>
    <row r="394" spans="1:4" ht="45" customHeight="1" x14ac:dyDescent="0.25">
      <c r="A394" s="3" t="s">
        <v>1216</v>
      </c>
      <c r="B394" s="3" t="s">
        <v>3842</v>
      </c>
      <c r="C394" s="3" t="s">
        <v>1987</v>
      </c>
      <c r="D394" s="3" t="s">
        <v>1987</v>
      </c>
    </row>
    <row r="395" spans="1:4" ht="45" customHeight="1" x14ac:dyDescent="0.25">
      <c r="A395" s="3" t="s">
        <v>1216</v>
      </c>
      <c r="B395" s="3" t="s">
        <v>3843</v>
      </c>
      <c r="C395" s="3" t="s">
        <v>1987</v>
      </c>
      <c r="D395" s="3" t="s">
        <v>1987</v>
      </c>
    </row>
    <row r="396" spans="1:4" ht="45" customHeight="1" x14ac:dyDescent="0.25">
      <c r="A396" s="3" t="s">
        <v>1221</v>
      </c>
      <c r="B396" s="3" t="s">
        <v>3844</v>
      </c>
      <c r="C396" s="3" t="s">
        <v>1987</v>
      </c>
      <c r="D396" s="3" t="s">
        <v>1987</v>
      </c>
    </row>
    <row r="397" spans="1:4" ht="45" customHeight="1" x14ac:dyDescent="0.25">
      <c r="A397" s="3" t="s">
        <v>1221</v>
      </c>
      <c r="B397" s="3" t="s">
        <v>3845</v>
      </c>
      <c r="C397" s="3" t="s">
        <v>1987</v>
      </c>
      <c r="D397" s="3" t="s">
        <v>1987</v>
      </c>
    </row>
    <row r="398" spans="1:4" ht="45" customHeight="1" x14ac:dyDescent="0.25">
      <c r="A398" s="3" t="s">
        <v>1221</v>
      </c>
      <c r="B398" s="3" t="s">
        <v>3846</v>
      </c>
      <c r="C398" s="3" t="s">
        <v>1987</v>
      </c>
      <c r="D398" s="3" t="s">
        <v>1987</v>
      </c>
    </row>
    <row r="399" spans="1:4" ht="45" customHeight="1" x14ac:dyDescent="0.25">
      <c r="A399" s="3" t="s">
        <v>1226</v>
      </c>
      <c r="B399" s="3" t="s">
        <v>3847</v>
      </c>
      <c r="C399" s="3" t="s">
        <v>1987</v>
      </c>
      <c r="D399" s="3" t="s">
        <v>1987</v>
      </c>
    </row>
    <row r="400" spans="1:4" ht="45" customHeight="1" x14ac:dyDescent="0.25">
      <c r="A400" s="3" t="s">
        <v>1231</v>
      </c>
      <c r="B400" s="3" t="s">
        <v>3848</v>
      </c>
      <c r="C400" s="3" t="s">
        <v>1987</v>
      </c>
      <c r="D400" s="3" t="s">
        <v>1987</v>
      </c>
    </row>
    <row r="401" spans="1:4" ht="45" customHeight="1" x14ac:dyDescent="0.25">
      <c r="A401" s="3" t="s">
        <v>1236</v>
      </c>
      <c r="B401" s="3" t="s">
        <v>3849</v>
      </c>
      <c r="C401" s="3" t="s">
        <v>1987</v>
      </c>
      <c r="D401" s="3" t="s">
        <v>1987</v>
      </c>
    </row>
    <row r="402" spans="1:4" ht="45" customHeight="1" x14ac:dyDescent="0.25">
      <c r="A402" s="3" t="s">
        <v>1240</v>
      </c>
      <c r="B402" s="3" t="s">
        <v>3850</v>
      </c>
      <c r="C402" s="3" t="s">
        <v>1987</v>
      </c>
      <c r="D402" s="3" t="s">
        <v>1987</v>
      </c>
    </row>
    <row r="403" spans="1:4" ht="45" customHeight="1" x14ac:dyDescent="0.25">
      <c r="A403" s="3" t="s">
        <v>1245</v>
      </c>
      <c r="B403" s="3" t="s">
        <v>3851</v>
      </c>
      <c r="C403" s="3" t="s">
        <v>1987</v>
      </c>
      <c r="D403" s="3" t="s">
        <v>1987</v>
      </c>
    </row>
    <row r="404" spans="1:4" ht="45" customHeight="1" x14ac:dyDescent="0.25">
      <c r="A404" s="3" t="s">
        <v>1250</v>
      </c>
      <c r="B404" s="3" t="s">
        <v>3852</v>
      </c>
      <c r="C404" s="3" t="s">
        <v>1987</v>
      </c>
      <c r="D404" s="3" t="s">
        <v>1987</v>
      </c>
    </row>
    <row r="405" spans="1:4" ht="45" customHeight="1" x14ac:dyDescent="0.25">
      <c r="A405" s="3" t="s">
        <v>1254</v>
      </c>
      <c r="B405" s="3" t="s">
        <v>3853</v>
      </c>
      <c r="C405" s="3" t="s">
        <v>1987</v>
      </c>
      <c r="D405" s="3" t="s">
        <v>1987</v>
      </c>
    </row>
    <row r="406" spans="1:4" ht="45" customHeight="1" x14ac:dyDescent="0.25">
      <c r="A406" s="3" t="s">
        <v>1259</v>
      </c>
      <c r="B406" s="3" t="s">
        <v>3854</v>
      </c>
      <c r="C406" s="3" t="s">
        <v>1987</v>
      </c>
      <c r="D406" s="3" t="s">
        <v>1987</v>
      </c>
    </row>
    <row r="407" spans="1:4" ht="45" customHeight="1" x14ac:dyDescent="0.25">
      <c r="A407" s="3" t="s">
        <v>1262</v>
      </c>
      <c r="B407" s="3" t="s">
        <v>3855</v>
      </c>
      <c r="C407" s="3" t="s">
        <v>1987</v>
      </c>
      <c r="D407" s="3" t="s">
        <v>1987</v>
      </c>
    </row>
    <row r="408" spans="1:4" ht="45" customHeight="1" x14ac:dyDescent="0.25">
      <c r="A408" s="3" t="s">
        <v>1267</v>
      </c>
      <c r="B408" s="3" t="s">
        <v>3856</v>
      </c>
      <c r="C408" s="3" t="s">
        <v>1987</v>
      </c>
      <c r="D408" s="3" t="s">
        <v>1987</v>
      </c>
    </row>
    <row r="409" spans="1:4" ht="45" customHeight="1" x14ac:dyDescent="0.25">
      <c r="A409" s="3" t="s">
        <v>1271</v>
      </c>
      <c r="B409" s="3" t="s">
        <v>3857</v>
      </c>
      <c r="C409" s="3" t="s">
        <v>1987</v>
      </c>
      <c r="D409" s="3" t="s">
        <v>1987</v>
      </c>
    </row>
    <row r="410" spans="1:4" ht="45" customHeight="1" x14ac:dyDescent="0.25">
      <c r="A410" s="3" t="s">
        <v>1276</v>
      </c>
      <c r="B410" s="3" t="s">
        <v>3858</v>
      </c>
      <c r="C410" s="3" t="s">
        <v>1987</v>
      </c>
      <c r="D410" s="3" t="s">
        <v>1987</v>
      </c>
    </row>
    <row r="411" spans="1:4" ht="45" customHeight="1" x14ac:dyDescent="0.25">
      <c r="A411" s="3" t="s">
        <v>1281</v>
      </c>
      <c r="B411" s="3" t="s">
        <v>3859</v>
      </c>
      <c r="C411" s="3" t="s">
        <v>1987</v>
      </c>
      <c r="D411" s="3" t="s">
        <v>1987</v>
      </c>
    </row>
    <row r="412" spans="1:4" ht="45" customHeight="1" x14ac:dyDescent="0.25">
      <c r="A412" s="3" t="s">
        <v>1285</v>
      </c>
      <c r="B412" s="3" t="s">
        <v>3860</v>
      </c>
      <c r="C412" s="3" t="s">
        <v>1987</v>
      </c>
      <c r="D412" s="3" t="s">
        <v>1987</v>
      </c>
    </row>
    <row r="413" spans="1:4" ht="45" customHeight="1" x14ac:dyDescent="0.25">
      <c r="A413" s="3" t="s">
        <v>1290</v>
      </c>
      <c r="B413" s="3" t="s">
        <v>3861</v>
      </c>
      <c r="C413" s="3" t="s">
        <v>1987</v>
      </c>
      <c r="D413" s="3" t="s">
        <v>1987</v>
      </c>
    </row>
    <row r="414" spans="1:4" ht="45" customHeight="1" x14ac:dyDescent="0.25">
      <c r="A414" s="3" t="s">
        <v>1294</v>
      </c>
      <c r="B414" s="3" t="s">
        <v>3862</v>
      </c>
      <c r="C414" s="3" t="s">
        <v>1987</v>
      </c>
      <c r="D414" s="3" t="s">
        <v>1987</v>
      </c>
    </row>
    <row r="415" spans="1:4" ht="45" customHeight="1" x14ac:dyDescent="0.25">
      <c r="A415" s="3" t="s">
        <v>1299</v>
      </c>
      <c r="B415" s="3" t="s">
        <v>3863</v>
      </c>
      <c r="C415" s="3" t="s">
        <v>1987</v>
      </c>
      <c r="D415" s="3" t="s">
        <v>1987</v>
      </c>
    </row>
    <row r="416" spans="1:4" ht="45" customHeight="1" x14ac:dyDescent="0.25">
      <c r="A416" s="3" t="s">
        <v>1303</v>
      </c>
      <c r="B416" s="3" t="s">
        <v>3864</v>
      </c>
      <c r="C416" s="3" t="s">
        <v>1987</v>
      </c>
      <c r="D416" s="3" t="s">
        <v>1987</v>
      </c>
    </row>
    <row r="417" spans="1:4" ht="45" customHeight="1" x14ac:dyDescent="0.25">
      <c r="A417" s="3" t="s">
        <v>1308</v>
      </c>
      <c r="B417" s="3" t="s">
        <v>3865</v>
      </c>
      <c r="C417" s="3" t="s">
        <v>1987</v>
      </c>
      <c r="D417" s="3" t="s">
        <v>1987</v>
      </c>
    </row>
    <row r="418" spans="1:4" ht="45" customHeight="1" x14ac:dyDescent="0.25">
      <c r="A418" s="3" t="s">
        <v>1312</v>
      </c>
      <c r="B418" s="3" t="s">
        <v>3866</v>
      </c>
      <c r="C418" s="3" t="s">
        <v>1987</v>
      </c>
      <c r="D418" s="3" t="s">
        <v>1987</v>
      </c>
    </row>
    <row r="419" spans="1:4" ht="45" customHeight="1" x14ac:dyDescent="0.25">
      <c r="A419" s="3" t="s">
        <v>1317</v>
      </c>
      <c r="B419" s="3" t="s">
        <v>3867</v>
      </c>
      <c r="C419" s="3" t="s">
        <v>1987</v>
      </c>
      <c r="D419" s="3" t="s">
        <v>1987</v>
      </c>
    </row>
    <row r="420" spans="1:4" ht="45" customHeight="1" x14ac:dyDescent="0.25">
      <c r="A420" s="3" t="s">
        <v>1321</v>
      </c>
      <c r="B420" s="3" t="s">
        <v>3868</v>
      </c>
      <c r="C420" s="3" t="s">
        <v>1987</v>
      </c>
      <c r="D420" s="3" t="s">
        <v>1987</v>
      </c>
    </row>
    <row r="421" spans="1:4" ht="45" customHeight="1" x14ac:dyDescent="0.25">
      <c r="A421" s="3" t="s">
        <v>1325</v>
      </c>
      <c r="B421" s="3" t="s">
        <v>3869</v>
      </c>
      <c r="C421" s="3" t="s">
        <v>1987</v>
      </c>
      <c r="D421" s="3" t="s">
        <v>1987</v>
      </c>
    </row>
    <row r="422" spans="1:4" ht="45" customHeight="1" x14ac:dyDescent="0.25">
      <c r="A422" s="3" t="s">
        <v>1329</v>
      </c>
      <c r="B422" s="3" t="s">
        <v>3870</v>
      </c>
      <c r="C422" s="3" t="s">
        <v>1987</v>
      </c>
      <c r="D422" s="3" t="s">
        <v>1987</v>
      </c>
    </row>
    <row r="423" spans="1:4" ht="45" customHeight="1" x14ac:dyDescent="0.25">
      <c r="A423" s="3" t="s">
        <v>1333</v>
      </c>
      <c r="B423" s="3" t="s">
        <v>3871</v>
      </c>
      <c r="C423" s="3" t="s">
        <v>1987</v>
      </c>
      <c r="D423" s="3" t="s">
        <v>1987</v>
      </c>
    </row>
    <row r="424" spans="1:4" ht="45" customHeight="1" x14ac:dyDescent="0.25">
      <c r="A424" s="3" t="s">
        <v>1336</v>
      </c>
      <c r="B424" s="3" t="s">
        <v>3872</v>
      </c>
      <c r="C424" s="3" t="s">
        <v>1987</v>
      </c>
      <c r="D424" s="3" t="s">
        <v>1987</v>
      </c>
    </row>
    <row r="425" spans="1:4" ht="45" customHeight="1" x14ac:dyDescent="0.25">
      <c r="A425" s="3" t="s">
        <v>1340</v>
      </c>
      <c r="B425" s="3" t="s">
        <v>3873</v>
      </c>
      <c r="C425" s="3" t="s">
        <v>1987</v>
      </c>
      <c r="D425" s="3" t="s">
        <v>1987</v>
      </c>
    </row>
    <row r="426" spans="1:4" ht="45" customHeight="1" x14ac:dyDescent="0.25">
      <c r="A426" s="3" t="s">
        <v>1345</v>
      </c>
      <c r="B426" s="3" t="s">
        <v>3874</v>
      </c>
      <c r="C426" s="3" t="s">
        <v>1987</v>
      </c>
      <c r="D426" s="3" t="s">
        <v>1987</v>
      </c>
    </row>
    <row r="427" spans="1:4" ht="45" customHeight="1" x14ac:dyDescent="0.25">
      <c r="A427" s="3" t="s">
        <v>1349</v>
      </c>
      <c r="B427" s="3" t="s">
        <v>3875</v>
      </c>
      <c r="C427" s="3" t="s">
        <v>1987</v>
      </c>
      <c r="D427" s="3" t="s">
        <v>1987</v>
      </c>
    </row>
    <row r="428" spans="1:4" ht="45" customHeight="1" x14ac:dyDescent="0.25">
      <c r="A428" s="3" t="s">
        <v>1353</v>
      </c>
      <c r="B428" s="3" t="s">
        <v>3876</v>
      </c>
      <c r="C428" s="3" t="s">
        <v>1987</v>
      </c>
      <c r="D428" s="3" t="s">
        <v>1987</v>
      </c>
    </row>
    <row r="429" spans="1:4" ht="45" customHeight="1" x14ac:dyDescent="0.25">
      <c r="A429" s="3" t="s">
        <v>1357</v>
      </c>
      <c r="B429" s="3" t="s">
        <v>3877</v>
      </c>
      <c r="C429" s="3" t="s">
        <v>1987</v>
      </c>
      <c r="D429" s="3" t="s">
        <v>1987</v>
      </c>
    </row>
    <row r="430" spans="1:4" ht="45" customHeight="1" x14ac:dyDescent="0.25">
      <c r="A430" s="3" t="s">
        <v>1361</v>
      </c>
      <c r="B430" s="3" t="s">
        <v>3878</v>
      </c>
      <c r="C430" s="3" t="s">
        <v>1987</v>
      </c>
      <c r="D430" s="3" t="s">
        <v>1987</v>
      </c>
    </row>
    <row r="431" spans="1:4" ht="45" customHeight="1" x14ac:dyDescent="0.25">
      <c r="A431" s="3" t="s">
        <v>1366</v>
      </c>
      <c r="B431" s="3" t="s">
        <v>3879</v>
      </c>
      <c r="C431" s="3" t="s">
        <v>1987</v>
      </c>
      <c r="D431" s="3" t="s">
        <v>1987</v>
      </c>
    </row>
    <row r="432" spans="1:4" ht="45" customHeight="1" x14ac:dyDescent="0.25">
      <c r="A432" s="3" t="s">
        <v>1371</v>
      </c>
      <c r="B432" s="3" t="s">
        <v>3880</v>
      </c>
      <c r="C432" s="3" t="s">
        <v>1987</v>
      </c>
      <c r="D432" s="3" t="s">
        <v>1987</v>
      </c>
    </row>
    <row r="433" spans="1:4" ht="45" customHeight="1" x14ac:dyDescent="0.25">
      <c r="A433" s="3" t="s">
        <v>1376</v>
      </c>
      <c r="B433" s="3" t="s">
        <v>3881</v>
      </c>
      <c r="C433" s="3" t="s">
        <v>1987</v>
      </c>
      <c r="D433" s="3" t="s">
        <v>1987</v>
      </c>
    </row>
    <row r="434" spans="1:4" ht="45" customHeight="1" x14ac:dyDescent="0.25">
      <c r="A434" s="3" t="s">
        <v>1384</v>
      </c>
      <c r="B434" s="3" t="s">
        <v>3882</v>
      </c>
      <c r="C434" s="3" t="s">
        <v>1987</v>
      </c>
      <c r="D434" s="3" t="s">
        <v>1987</v>
      </c>
    </row>
    <row r="435" spans="1:4" ht="45" customHeight="1" x14ac:dyDescent="0.25">
      <c r="A435" s="3" t="s">
        <v>1384</v>
      </c>
      <c r="B435" s="3" t="s">
        <v>3883</v>
      </c>
      <c r="C435" s="3" t="s">
        <v>1987</v>
      </c>
      <c r="D435" s="3" t="s">
        <v>1987</v>
      </c>
    </row>
    <row r="436" spans="1:4" ht="45" customHeight="1" x14ac:dyDescent="0.25">
      <c r="A436" s="3" t="s">
        <v>1384</v>
      </c>
      <c r="B436" s="3" t="s">
        <v>3884</v>
      </c>
      <c r="C436" s="3" t="s">
        <v>1987</v>
      </c>
      <c r="D436" s="3" t="s">
        <v>1987</v>
      </c>
    </row>
    <row r="437" spans="1:4" ht="45" customHeight="1" x14ac:dyDescent="0.25">
      <c r="A437" s="3" t="s">
        <v>1389</v>
      </c>
      <c r="B437" s="3" t="s">
        <v>3885</v>
      </c>
      <c r="C437" s="3" t="s">
        <v>1987</v>
      </c>
      <c r="D437" s="3" t="s">
        <v>1987</v>
      </c>
    </row>
    <row r="438" spans="1:4" ht="45" customHeight="1" x14ac:dyDescent="0.25">
      <c r="A438" s="3" t="s">
        <v>1389</v>
      </c>
      <c r="B438" s="3" t="s">
        <v>3886</v>
      </c>
      <c r="C438" s="3" t="s">
        <v>1987</v>
      </c>
      <c r="D438" s="3" t="s">
        <v>1987</v>
      </c>
    </row>
    <row r="439" spans="1:4" ht="45" customHeight="1" x14ac:dyDescent="0.25">
      <c r="A439" s="3" t="s">
        <v>1389</v>
      </c>
      <c r="B439" s="3" t="s">
        <v>3887</v>
      </c>
      <c r="C439" s="3" t="s">
        <v>1987</v>
      </c>
      <c r="D439" s="3" t="s">
        <v>1987</v>
      </c>
    </row>
    <row r="440" spans="1:4" ht="45" customHeight="1" x14ac:dyDescent="0.25">
      <c r="A440" s="3" t="s">
        <v>1394</v>
      </c>
      <c r="B440" s="3" t="s">
        <v>3888</v>
      </c>
      <c r="C440" s="3" t="s">
        <v>1987</v>
      </c>
      <c r="D440" s="3" t="s">
        <v>1987</v>
      </c>
    </row>
    <row r="441" spans="1:4" ht="45" customHeight="1" x14ac:dyDescent="0.25">
      <c r="A441" s="3" t="s">
        <v>1394</v>
      </c>
      <c r="B441" s="3" t="s">
        <v>3889</v>
      </c>
      <c r="C441" s="3" t="s">
        <v>1987</v>
      </c>
      <c r="D441" s="3" t="s">
        <v>1987</v>
      </c>
    </row>
    <row r="442" spans="1:4" ht="45" customHeight="1" x14ac:dyDescent="0.25">
      <c r="A442" s="3" t="s">
        <v>1394</v>
      </c>
      <c r="B442" s="3" t="s">
        <v>3890</v>
      </c>
      <c r="C442" s="3" t="s">
        <v>1987</v>
      </c>
      <c r="D442" s="3" t="s">
        <v>1987</v>
      </c>
    </row>
    <row r="443" spans="1:4" ht="45" customHeight="1" x14ac:dyDescent="0.25">
      <c r="A443" s="3" t="s">
        <v>1400</v>
      </c>
      <c r="B443" s="3" t="s">
        <v>3891</v>
      </c>
      <c r="C443" s="3" t="s">
        <v>1987</v>
      </c>
      <c r="D443" s="3" t="s">
        <v>1987</v>
      </c>
    </row>
    <row r="444" spans="1:4" ht="45" customHeight="1" x14ac:dyDescent="0.25">
      <c r="A444" s="3" t="s">
        <v>1400</v>
      </c>
      <c r="B444" s="3" t="s">
        <v>3892</v>
      </c>
      <c r="C444" s="3" t="s">
        <v>1987</v>
      </c>
      <c r="D444" s="3" t="s">
        <v>1987</v>
      </c>
    </row>
    <row r="445" spans="1:4" ht="45" customHeight="1" x14ac:dyDescent="0.25">
      <c r="A445" s="3" t="s">
        <v>1400</v>
      </c>
      <c r="B445" s="3" t="s">
        <v>3893</v>
      </c>
      <c r="C445" s="3" t="s">
        <v>1987</v>
      </c>
      <c r="D445" s="3" t="s">
        <v>1987</v>
      </c>
    </row>
    <row r="446" spans="1:4" ht="45" customHeight="1" x14ac:dyDescent="0.25">
      <c r="A446" s="3" t="s">
        <v>1405</v>
      </c>
      <c r="B446" s="3" t="s">
        <v>3894</v>
      </c>
      <c r="C446" s="3" t="s">
        <v>1987</v>
      </c>
      <c r="D446" s="3" t="s">
        <v>1987</v>
      </c>
    </row>
    <row r="447" spans="1:4" ht="45" customHeight="1" x14ac:dyDescent="0.25">
      <c r="A447" s="3" t="s">
        <v>1405</v>
      </c>
      <c r="B447" s="3" t="s">
        <v>3895</v>
      </c>
      <c r="C447" s="3" t="s">
        <v>1987</v>
      </c>
      <c r="D447" s="3" t="s">
        <v>1987</v>
      </c>
    </row>
    <row r="448" spans="1:4" ht="45" customHeight="1" x14ac:dyDescent="0.25">
      <c r="A448" s="3" t="s">
        <v>1405</v>
      </c>
      <c r="B448" s="3" t="s">
        <v>3896</v>
      </c>
      <c r="C448" s="3" t="s">
        <v>1987</v>
      </c>
      <c r="D448" s="3" t="s">
        <v>1987</v>
      </c>
    </row>
    <row r="449" spans="1:4" ht="45" customHeight="1" x14ac:dyDescent="0.25">
      <c r="A449" s="3" t="s">
        <v>1410</v>
      </c>
      <c r="B449" s="3" t="s">
        <v>3897</v>
      </c>
      <c r="C449" s="3" t="s">
        <v>1987</v>
      </c>
      <c r="D449" s="3" t="s">
        <v>1987</v>
      </c>
    </row>
    <row r="450" spans="1:4" ht="45" customHeight="1" x14ac:dyDescent="0.25">
      <c r="A450" s="3" t="s">
        <v>1410</v>
      </c>
      <c r="B450" s="3" t="s">
        <v>3898</v>
      </c>
      <c r="C450" s="3" t="s">
        <v>1987</v>
      </c>
      <c r="D450" s="3" t="s">
        <v>1987</v>
      </c>
    </row>
    <row r="451" spans="1:4" ht="45" customHeight="1" x14ac:dyDescent="0.25">
      <c r="A451" s="3" t="s">
        <v>1410</v>
      </c>
      <c r="B451" s="3" t="s">
        <v>3899</v>
      </c>
      <c r="C451" s="3" t="s">
        <v>1987</v>
      </c>
      <c r="D451" s="3" t="s">
        <v>1987</v>
      </c>
    </row>
    <row r="452" spans="1:4" ht="45" customHeight="1" x14ac:dyDescent="0.25">
      <c r="A452" s="3" t="s">
        <v>1417</v>
      </c>
      <c r="B452" s="3" t="s">
        <v>3900</v>
      </c>
      <c r="C452" s="3" t="s">
        <v>1987</v>
      </c>
      <c r="D452" s="3" t="s">
        <v>1987</v>
      </c>
    </row>
    <row r="453" spans="1:4" ht="45" customHeight="1" x14ac:dyDescent="0.25">
      <c r="A453" s="3" t="s">
        <v>1417</v>
      </c>
      <c r="B453" s="3" t="s">
        <v>3901</v>
      </c>
      <c r="C453" s="3" t="s">
        <v>1987</v>
      </c>
      <c r="D453" s="3" t="s">
        <v>1987</v>
      </c>
    </row>
    <row r="454" spans="1:4" ht="45" customHeight="1" x14ac:dyDescent="0.25">
      <c r="A454" s="3" t="s">
        <v>1417</v>
      </c>
      <c r="B454" s="3" t="s">
        <v>3902</v>
      </c>
      <c r="C454" s="3" t="s">
        <v>1987</v>
      </c>
      <c r="D454" s="3" t="s">
        <v>1987</v>
      </c>
    </row>
    <row r="455" spans="1:4" ht="45" customHeight="1" x14ac:dyDescent="0.25">
      <c r="A455" s="3" t="s">
        <v>1423</v>
      </c>
      <c r="B455" s="3" t="s">
        <v>3903</v>
      </c>
      <c r="C455" s="3" t="s">
        <v>1987</v>
      </c>
      <c r="D455" s="3" t="s">
        <v>1987</v>
      </c>
    </row>
    <row r="456" spans="1:4" ht="45" customHeight="1" x14ac:dyDescent="0.25">
      <c r="A456" s="3" t="s">
        <v>1423</v>
      </c>
      <c r="B456" s="3" t="s">
        <v>3904</v>
      </c>
      <c r="C456" s="3" t="s">
        <v>1987</v>
      </c>
      <c r="D456" s="3" t="s">
        <v>1987</v>
      </c>
    </row>
    <row r="457" spans="1:4" ht="45" customHeight="1" x14ac:dyDescent="0.25">
      <c r="A457" s="3" t="s">
        <v>1423</v>
      </c>
      <c r="B457" s="3" t="s">
        <v>3905</v>
      </c>
      <c r="C457" s="3" t="s">
        <v>1987</v>
      </c>
      <c r="D457" s="3" t="s">
        <v>1987</v>
      </c>
    </row>
    <row r="458" spans="1:4" ht="45" customHeight="1" x14ac:dyDescent="0.25">
      <c r="A458" s="3" t="s">
        <v>1430</v>
      </c>
      <c r="B458" s="3" t="s">
        <v>3906</v>
      </c>
      <c r="C458" s="3" t="s">
        <v>1987</v>
      </c>
      <c r="D458" s="3" t="s">
        <v>1987</v>
      </c>
    </row>
    <row r="459" spans="1:4" ht="45" customHeight="1" x14ac:dyDescent="0.25">
      <c r="A459" s="3" t="s">
        <v>1430</v>
      </c>
      <c r="B459" s="3" t="s">
        <v>3907</v>
      </c>
      <c r="C459" s="3" t="s">
        <v>1987</v>
      </c>
      <c r="D459" s="3" t="s">
        <v>1987</v>
      </c>
    </row>
    <row r="460" spans="1:4" ht="45" customHeight="1" x14ac:dyDescent="0.25">
      <c r="A460" s="3" t="s">
        <v>1430</v>
      </c>
      <c r="B460" s="3" t="s">
        <v>3908</v>
      </c>
      <c r="C460" s="3" t="s">
        <v>1987</v>
      </c>
      <c r="D460" s="3" t="s">
        <v>1987</v>
      </c>
    </row>
    <row r="461" spans="1:4" ht="45" customHeight="1" x14ac:dyDescent="0.25">
      <c r="A461" s="3" t="s">
        <v>1435</v>
      </c>
      <c r="B461" s="3" t="s">
        <v>3909</v>
      </c>
      <c r="C461" s="3" t="s">
        <v>1987</v>
      </c>
      <c r="D461" s="3" t="s">
        <v>1987</v>
      </c>
    </row>
    <row r="462" spans="1:4" ht="45" customHeight="1" x14ac:dyDescent="0.25">
      <c r="A462" s="3" t="s">
        <v>1435</v>
      </c>
      <c r="B462" s="3" t="s">
        <v>3910</v>
      </c>
      <c r="C462" s="3" t="s">
        <v>1987</v>
      </c>
      <c r="D462" s="3" t="s">
        <v>1987</v>
      </c>
    </row>
    <row r="463" spans="1:4" ht="45" customHeight="1" x14ac:dyDescent="0.25">
      <c r="A463" s="3" t="s">
        <v>1435</v>
      </c>
      <c r="B463" s="3" t="s">
        <v>3911</v>
      </c>
      <c r="C463" s="3" t="s">
        <v>1987</v>
      </c>
      <c r="D463" s="3" t="s">
        <v>1987</v>
      </c>
    </row>
    <row r="464" spans="1:4" ht="45" customHeight="1" x14ac:dyDescent="0.25">
      <c r="A464" s="3" t="s">
        <v>1440</v>
      </c>
      <c r="B464" s="3" t="s">
        <v>3912</v>
      </c>
      <c r="C464" s="3" t="s">
        <v>1987</v>
      </c>
      <c r="D464" s="3" t="s">
        <v>1987</v>
      </c>
    </row>
    <row r="465" spans="1:4" ht="45" customHeight="1" x14ac:dyDescent="0.25">
      <c r="A465" s="3" t="s">
        <v>1440</v>
      </c>
      <c r="B465" s="3" t="s">
        <v>3913</v>
      </c>
      <c r="C465" s="3" t="s">
        <v>1987</v>
      </c>
      <c r="D465" s="3" t="s">
        <v>1987</v>
      </c>
    </row>
    <row r="466" spans="1:4" ht="45" customHeight="1" x14ac:dyDescent="0.25">
      <c r="A466" s="3" t="s">
        <v>1440</v>
      </c>
      <c r="B466" s="3" t="s">
        <v>3914</v>
      </c>
      <c r="C466" s="3" t="s">
        <v>1987</v>
      </c>
      <c r="D466" s="3" t="s">
        <v>1987</v>
      </c>
    </row>
    <row r="467" spans="1:4" ht="45" customHeight="1" x14ac:dyDescent="0.25">
      <c r="A467" s="3" t="s">
        <v>1444</v>
      </c>
      <c r="B467" s="3" t="s">
        <v>3915</v>
      </c>
      <c r="C467" s="3" t="s">
        <v>1987</v>
      </c>
      <c r="D467" s="3" t="s">
        <v>1987</v>
      </c>
    </row>
    <row r="468" spans="1:4" ht="45" customHeight="1" x14ac:dyDescent="0.25">
      <c r="A468" s="3" t="s">
        <v>1444</v>
      </c>
      <c r="B468" s="3" t="s">
        <v>3916</v>
      </c>
      <c r="C468" s="3" t="s">
        <v>1987</v>
      </c>
      <c r="D468" s="3" t="s">
        <v>1987</v>
      </c>
    </row>
    <row r="469" spans="1:4" ht="45" customHeight="1" x14ac:dyDescent="0.25">
      <c r="A469" s="3" t="s">
        <v>1444</v>
      </c>
      <c r="B469" s="3" t="s">
        <v>3917</v>
      </c>
      <c r="C469" s="3" t="s">
        <v>1987</v>
      </c>
      <c r="D469" s="3" t="s">
        <v>1987</v>
      </c>
    </row>
    <row r="470" spans="1:4" ht="45" customHeight="1" x14ac:dyDescent="0.25">
      <c r="A470" s="3" t="s">
        <v>1450</v>
      </c>
      <c r="B470" s="3" t="s">
        <v>3918</v>
      </c>
      <c r="C470" s="3" t="s">
        <v>1987</v>
      </c>
      <c r="D470" s="3" t="s">
        <v>1987</v>
      </c>
    </row>
    <row r="471" spans="1:4" ht="45" customHeight="1" x14ac:dyDescent="0.25">
      <c r="A471" s="3" t="s">
        <v>1450</v>
      </c>
      <c r="B471" s="3" t="s">
        <v>3919</v>
      </c>
      <c r="C471" s="3" t="s">
        <v>1987</v>
      </c>
      <c r="D471" s="3" t="s">
        <v>1987</v>
      </c>
    </row>
    <row r="472" spans="1:4" ht="45" customHeight="1" x14ac:dyDescent="0.25">
      <c r="A472" s="3" t="s">
        <v>1450</v>
      </c>
      <c r="B472" s="3" t="s">
        <v>3920</v>
      </c>
      <c r="C472" s="3" t="s">
        <v>1987</v>
      </c>
      <c r="D472" s="3" t="s">
        <v>1987</v>
      </c>
    </row>
    <row r="473" spans="1:4" ht="45" customHeight="1" x14ac:dyDescent="0.25">
      <c r="A473" s="3" t="s">
        <v>1456</v>
      </c>
      <c r="B473" s="3" t="s">
        <v>3921</v>
      </c>
      <c r="C473" s="3" t="s">
        <v>1987</v>
      </c>
      <c r="D473" s="3" t="s">
        <v>1987</v>
      </c>
    </row>
    <row r="474" spans="1:4" ht="45" customHeight="1" x14ac:dyDescent="0.25">
      <c r="A474" s="3" t="s">
        <v>1456</v>
      </c>
      <c r="B474" s="3" t="s">
        <v>3922</v>
      </c>
      <c r="C474" s="3" t="s">
        <v>1987</v>
      </c>
      <c r="D474" s="3" t="s">
        <v>1987</v>
      </c>
    </row>
    <row r="475" spans="1:4" ht="45" customHeight="1" x14ac:dyDescent="0.25">
      <c r="A475" s="3" t="s">
        <v>1456</v>
      </c>
      <c r="B475" s="3" t="s">
        <v>3923</v>
      </c>
      <c r="C475" s="3" t="s">
        <v>1987</v>
      </c>
      <c r="D475" s="3" t="s">
        <v>1987</v>
      </c>
    </row>
    <row r="476" spans="1:4" ht="45" customHeight="1" x14ac:dyDescent="0.25">
      <c r="A476" s="3" t="s">
        <v>1459</v>
      </c>
      <c r="B476" s="3" t="s">
        <v>3924</v>
      </c>
      <c r="C476" s="3" t="s">
        <v>1987</v>
      </c>
      <c r="D476" s="3" t="s">
        <v>1987</v>
      </c>
    </row>
    <row r="477" spans="1:4" ht="45" customHeight="1" x14ac:dyDescent="0.25">
      <c r="A477" s="3" t="s">
        <v>1459</v>
      </c>
      <c r="B477" s="3" t="s">
        <v>3925</v>
      </c>
      <c r="C477" s="3" t="s">
        <v>1987</v>
      </c>
      <c r="D477" s="3" t="s">
        <v>1987</v>
      </c>
    </row>
    <row r="478" spans="1:4" ht="45" customHeight="1" x14ac:dyDescent="0.25">
      <c r="A478" s="3" t="s">
        <v>1459</v>
      </c>
      <c r="B478" s="3" t="s">
        <v>3926</v>
      </c>
      <c r="C478" s="3" t="s">
        <v>1987</v>
      </c>
      <c r="D478" s="3" t="s">
        <v>1987</v>
      </c>
    </row>
    <row r="479" spans="1:4" ht="45" customHeight="1" x14ac:dyDescent="0.25">
      <c r="A479" s="3" t="s">
        <v>1464</v>
      </c>
      <c r="B479" s="3" t="s">
        <v>3927</v>
      </c>
      <c r="C479" s="3" t="s">
        <v>1987</v>
      </c>
      <c r="D479" s="3" t="s">
        <v>1987</v>
      </c>
    </row>
    <row r="480" spans="1:4" ht="45" customHeight="1" x14ac:dyDescent="0.25">
      <c r="A480" s="3" t="s">
        <v>1464</v>
      </c>
      <c r="B480" s="3" t="s">
        <v>3928</v>
      </c>
      <c r="C480" s="3" t="s">
        <v>1987</v>
      </c>
      <c r="D480" s="3" t="s">
        <v>1987</v>
      </c>
    </row>
    <row r="481" spans="1:4" ht="45" customHeight="1" x14ac:dyDescent="0.25">
      <c r="A481" s="3" t="s">
        <v>1464</v>
      </c>
      <c r="B481" s="3" t="s">
        <v>3929</v>
      </c>
      <c r="C481" s="3" t="s">
        <v>1987</v>
      </c>
      <c r="D481" s="3" t="s">
        <v>1987</v>
      </c>
    </row>
    <row r="482" spans="1:4" ht="45" customHeight="1" x14ac:dyDescent="0.25">
      <c r="A482" s="3" t="s">
        <v>1470</v>
      </c>
      <c r="B482" s="3" t="s">
        <v>3930</v>
      </c>
      <c r="C482" s="3" t="s">
        <v>1987</v>
      </c>
      <c r="D482" s="3" t="s">
        <v>1987</v>
      </c>
    </row>
    <row r="483" spans="1:4" ht="45" customHeight="1" x14ac:dyDescent="0.25">
      <c r="A483" s="3" t="s">
        <v>1470</v>
      </c>
      <c r="B483" s="3" t="s">
        <v>3931</v>
      </c>
      <c r="C483" s="3" t="s">
        <v>1987</v>
      </c>
      <c r="D483" s="3" t="s">
        <v>1987</v>
      </c>
    </row>
    <row r="484" spans="1:4" ht="45" customHeight="1" x14ac:dyDescent="0.25">
      <c r="A484" s="3" t="s">
        <v>1470</v>
      </c>
      <c r="B484" s="3" t="s">
        <v>3932</v>
      </c>
      <c r="C484" s="3" t="s">
        <v>1987</v>
      </c>
      <c r="D484" s="3" t="s">
        <v>1987</v>
      </c>
    </row>
    <row r="485" spans="1:4" ht="45" customHeight="1" x14ac:dyDescent="0.25">
      <c r="A485" s="3" t="s">
        <v>1471</v>
      </c>
      <c r="B485" s="3" t="s">
        <v>3933</v>
      </c>
      <c r="C485" s="3" t="s">
        <v>1987</v>
      </c>
      <c r="D485" s="3" t="s">
        <v>1987</v>
      </c>
    </row>
    <row r="486" spans="1:4" ht="45" customHeight="1" x14ac:dyDescent="0.25">
      <c r="A486" s="3" t="s">
        <v>1471</v>
      </c>
      <c r="B486" s="3" t="s">
        <v>3934</v>
      </c>
      <c r="C486" s="3" t="s">
        <v>1987</v>
      </c>
      <c r="D486" s="3" t="s">
        <v>1987</v>
      </c>
    </row>
    <row r="487" spans="1:4" ht="45" customHeight="1" x14ac:dyDescent="0.25">
      <c r="A487" s="3" t="s">
        <v>1471</v>
      </c>
      <c r="B487" s="3" t="s">
        <v>3935</v>
      </c>
      <c r="C487" s="3" t="s">
        <v>1987</v>
      </c>
      <c r="D487" s="3" t="s">
        <v>1987</v>
      </c>
    </row>
    <row r="488" spans="1:4" ht="45" customHeight="1" x14ac:dyDescent="0.25">
      <c r="A488" s="3" t="s">
        <v>1472</v>
      </c>
      <c r="B488" s="3" t="s">
        <v>3936</v>
      </c>
      <c r="C488" s="3" t="s">
        <v>1987</v>
      </c>
      <c r="D488" s="3" t="s">
        <v>1987</v>
      </c>
    </row>
    <row r="489" spans="1:4" ht="45" customHeight="1" x14ac:dyDescent="0.25">
      <c r="A489" s="3" t="s">
        <v>1472</v>
      </c>
      <c r="B489" s="3" t="s">
        <v>3937</v>
      </c>
      <c r="C489" s="3" t="s">
        <v>1987</v>
      </c>
      <c r="D489" s="3" t="s">
        <v>1987</v>
      </c>
    </row>
    <row r="490" spans="1:4" ht="45" customHeight="1" x14ac:dyDescent="0.25">
      <c r="A490" s="3" t="s">
        <v>1472</v>
      </c>
      <c r="B490" s="3" t="s">
        <v>3938</v>
      </c>
      <c r="C490" s="3" t="s">
        <v>1987</v>
      </c>
      <c r="D490" s="3" t="s">
        <v>1987</v>
      </c>
    </row>
    <row r="491" spans="1:4" ht="45" customHeight="1" x14ac:dyDescent="0.25">
      <c r="A491" s="3" t="s">
        <v>1473</v>
      </c>
      <c r="B491" s="3" t="s">
        <v>3939</v>
      </c>
      <c r="C491" s="3" t="s">
        <v>1987</v>
      </c>
      <c r="D491" s="3" t="s">
        <v>1987</v>
      </c>
    </row>
    <row r="492" spans="1:4" ht="45" customHeight="1" x14ac:dyDescent="0.25">
      <c r="A492" s="3" t="s">
        <v>1473</v>
      </c>
      <c r="B492" s="3" t="s">
        <v>3940</v>
      </c>
      <c r="C492" s="3" t="s">
        <v>1987</v>
      </c>
      <c r="D492" s="3" t="s">
        <v>1987</v>
      </c>
    </row>
    <row r="493" spans="1:4" ht="45" customHeight="1" x14ac:dyDescent="0.25">
      <c r="A493" s="3" t="s">
        <v>1473</v>
      </c>
      <c r="B493" s="3" t="s">
        <v>3941</v>
      </c>
      <c r="C493" s="3" t="s">
        <v>1987</v>
      </c>
      <c r="D493" s="3" t="s">
        <v>1987</v>
      </c>
    </row>
    <row r="494" spans="1:4" ht="45" customHeight="1" x14ac:dyDescent="0.25">
      <c r="A494" s="3" t="s">
        <v>1474</v>
      </c>
      <c r="B494" s="3" t="s">
        <v>3942</v>
      </c>
      <c r="C494" s="3" t="s">
        <v>1987</v>
      </c>
      <c r="D494" s="3" t="s">
        <v>1987</v>
      </c>
    </row>
    <row r="495" spans="1:4" ht="45" customHeight="1" x14ac:dyDescent="0.25">
      <c r="A495" s="3" t="s">
        <v>1474</v>
      </c>
      <c r="B495" s="3" t="s">
        <v>3943</v>
      </c>
      <c r="C495" s="3" t="s">
        <v>1987</v>
      </c>
      <c r="D495" s="3" t="s">
        <v>1987</v>
      </c>
    </row>
    <row r="496" spans="1:4" ht="45" customHeight="1" x14ac:dyDescent="0.25">
      <c r="A496" s="3" t="s">
        <v>1474</v>
      </c>
      <c r="B496" s="3" t="s">
        <v>3944</v>
      </c>
      <c r="C496" s="3" t="s">
        <v>1987</v>
      </c>
      <c r="D496" s="3" t="s">
        <v>1987</v>
      </c>
    </row>
    <row r="497" spans="1:4" ht="45" customHeight="1" x14ac:dyDescent="0.25">
      <c r="A497" s="3" t="s">
        <v>1475</v>
      </c>
      <c r="B497" s="3" t="s">
        <v>3945</v>
      </c>
      <c r="C497" s="3" t="s">
        <v>1987</v>
      </c>
      <c r="D497" s="3" t="s">
        <v>1987</v>
      </c>
    </row>
    <row r="498" spans="1:4" ht="45" customHeight="1" x14ac:dyDescent="0.25">
      <c r="A498" s="3" t="s">
        <v>1475</v>
      </c>
      <c r="B498" s="3" t="s">
        <v>3946</v>
      </c>
      <c r="C498" s="3" t="s">
        <v>1987</v>
      </c>
      <c r="D498" s="3" t="s">
        <v>1987</v>
      </c>
    </row>
    <row r="499" spans="1:4" ht="45" customHeight="1" x14ac:dyDescent="0.25">
      <c r="A499" s="3" t="s">
        <v>1475</v>
      </c>
      <c r="B499" s="3" t="s">
        <v>3947</v>
      </c>
      <c r="C499" s="3" t="s">
        <v>1987</v>
      </c>
      <c r="D499" s="3" t="s">
        <v>1987</v>
      </c>
    </row>
    <row r="500" spans="1:4" ht="45" customHeight="1" x14ac:dyDescent="0.25">
      <c r="A500" s="3" t="s">
        <v>1476</v>
      </c>
      <c r="B500" s="3" t="s">
        <v>3948</v>
      </c>
      <c r="C500" s="3" t="s">
        <v>1987</v>
      </c>
      <c r="D500" s="3" t="s">
        <v>1987</v>
      </c>
    </row>
    <row r="501" spans="1:4" ht="45" customHeight="1" x14ac:dyDescent="0.25">
      <c r="A501" s="3" t="s">
        <v>1477</v>
      </c>
      <c r="B501" s="3" t="s">
        <v>3949</v>
      </c>
      <c r="C501" s="3" t="s">
        <v>1987</v>
      </c>
      <c r="D501" s="3" t="s">
        <v>1987</v>
      </c>
    </row>
    <row r="502" spans="1:4" ht="45" customHeight="1" x14ac:dyDescent="0.25">
      <c r="A502" s="3" t="s">
        <v>1478</v>
      </c>
      <c r="B502" s="3" t="s">
        <v>3950</v>
      </c>
      <c r="C502" s="3" t="s">
        <v>1987</v>
      </c>
      <c r="D502" s="3" t="s">
        <v>1987</v>
      </c>
    </row>
    <row r="503" spans="1:4" ht="45" customHeight="1" x14ac:dyDescent="0.25">
      <c r="A503" s="3" t="s">
        <v>1479</v>
      </c>
      <c r="B503" s="3" t="s">
        <v>3951</v>
      </c>
      <c r="C503" s="3" t="s">
        <v>1987</v>
      </c>
      <c r="D503" s="3" t="s">
        <v>1987</v>
      </c>
    </row>
    <row r="504" spans="1:4" ht="45" customHeight="1" x14ac:dyDescent="0.25">
      <c r="A504" s="3" t="s">
        <v>1480</v>
      </c>
      <c r="B504" s="3" t="s">
        <v>3952</v>
      </c>
      <c r="C504" s="3" t="s">
        <v>1987</v>
      </c>
      <c r="D504" s="3" t="s">
        <v>1987</v>
      </c>
    </row>
    <row r="505" spans="1:4" ht="45" customHeight="1" x14ac:dyDescent="0.25">
      <c r="A505" s="3" t="s">
        <v>1481</v>
      </c>
      <c r="B505" s="3" t="s">
        <v>3953</v>
      </c>
      <c r="C505" s="3" t="s">
        <v>1987</v>
      </c>
      <c r="D505" s="3" t="s">
        <v>1987</v>
      </c>
    </row>
    <row r="506" spans="1:4" ht="45" customHeight="1" x14ac:dyDescent="0.25">
      <c r="A506" s="3" t="s">
        <v>1482</v>
      </c>
      <c r="B506" s="3" t="s">
        <v>3954</v>
      </c>
      <c r="C506" s="3" t="s">
        <v>1987</v>
      </c>
      <c r="D506" s="3" t="s">
        <v>1987</v>
      </c>
    </row>
    <row r="507" spans="1:4" ht="45" customHeight="1" x14ac:dyDescent="0.25">
      <c r="A507" s="3" t="s">
        <v>1483</v>
      </c>
      <c r="B507" s="3" t="s">
        <v>3955</v>
      </c>
      <c r="C507" s="3" t="s">
        <v>1987</v>
      </c>
      <c r="D507" s="3" t="s">
        <v>1987</v>
      </c>
    </row>
    <row r="508" spans="1:4" ht="45" customHeight="1" x14ac:dyDescent="0.25">
      <c r="A508" s="3" t="s">
        <v>1484</v>
      </c>
      <c r="B508" s="3" t="s">
        <v>3956</v>
      </c>
      <c r="C508" s="3" t="s">
        <v>1987</v>
      </c>
      <c r="D508" s="3" t="s">
        <v>1987</v>
      </c>
    </row>
    <row r="509" spans="1:4" ht="45" customHeight="1" x14ac:dyDescent="0.25">
      <c r="A509" s="3" t="s">
        <v>1485</v>
      </c>
      <c r="B509" s="3" t="s">
        <v>3957</v>
      </c>
      <c r="C509" s="3" t="s">
        <v>1987</v>
      </c>
      <c r="D509" s="3" t="s">
        <v>1987</v>
      </c>
    </row>
    <row r="510" spans="1:4" ht="45" customHeight="1" x14ac:dyDescent="0.25">
      <c r="A510" s="3" t="s">
        <v>1486</v>
      </c>
      <c r="B510" s="3" t="s">
        <v>3958</v>
      </c>
      <c r="C510" s="3" t="s">
        <v>1987</v>
      </c>
      <c r="D510" s="3" t="s">
        <v>1987</v>
      </c>
    </row>
    <row r="511" spans="1:4" ht="45" customHeight="1" x14ac:dyDescent="0.25">
      <c r="A511" s="3" t="s">
        <v>1486</v>
      </c>
      <c r="B511" s="3" t="s">
        <v>3959</v>
      </c>
      <c r="C511" s="3" t="s">
        <v>1987</v>
      </c>
      <c r="D511" s="3" t="s">
        <v>1987</v>
      </c>
    </row>
    <row r="512" spans="1:4" ht="45" customHeight="1" x14ac:dyDescent="0.25">
      <c r="A512" s="3" t="s">
        <v>1486</v>
      </c>
      <c r="B512" s="3" t="s">
        <v>3960</v>
      </c>
      <c r="C512" s="3" t="s">
        <v>1987</v>
      </c>
      <c r="D512" s="3" t="s">
        <v>1987</v>
      </c>
    </row>
    <row r="513" spans="1:4" ht="45" customHeight="1" x14ac:dyDescent="0.25">
      <c r="A513" s="3" t="s">
        <v>1487</v>
      </c>
      <c r="B513" s="3" t="s">
        <v>3961</v>
      </c>
      <c r="C513" s="3" t="s">
        <v>1987</v>
      </c>
      <c r="D513" s="3" t="s">
        <v>1987</v>
      </c>
    </row>
    <row r="514" spans="1:4" ht="45" customHeight="1" x14ac:dyDescent="0.25">
      <c r="A514" s="3" t="s">
        <v>1487</v>
      </c>
      <c r="B514" s="3" t="s">
        <v>3962</v>
      </c>
      <c r="C514" s="3" t="s">
        <v>1987</v>
      </c>
      <c r="D514" s="3" t="s">
        <v>1987</v>
      </c>
    </row>
    <row r="515" spans="1:4" ht="45" customHeight="1" x14ac:dyDescent="0.25">
      <c r="A515" s="3" t="s">
        <v>1487</v>
      </c>
      <c r="B515" s="3" t="s">
        <v>3963</v>
      </c>
      <c r="C515" s="3" t="s">
        <v>1987</v>
      </c>
      <c r="D515" s="3" t="s">
        <v>1987</v>
      </c>
    </row>
    <row r="516" spans="1:4" ht="45" customHeight="1" x14ac:dyDescent="0.25">
      <c r="A516" s="3" t="s">
        <v>1488</v>
      </c>
      <c r="B516" s="3" t="s">
        <v>3964</v>
      </c>
      <c r="C516" s="3" t="s">
        <v>1987</v>
      </c>
      <c r="D516" s="3" t="s">
        <v>1987</v>
      </c>
    </row>
    <row r="517" spans="1:4" ht="45" customHeight="1" x14ac:dyDescent="0.25">
      <c r="A517" s="3" t="s">
        <v>1488</v>
      </c>
      <c r="B517" s="3" t="s">
        <v>3965</v>
      </c>
      <c r="C517" s="3" t="s">
        <v>1987</v>
      </c>
      <c r="D517" s="3" t="s">
        <v>1987</v>
      </c>
    </row>
    <row r="518" spans="1:4" ht="45" customHeight="1" x14ac:dyDescent="0.25">
      <c r="A518" s="3" t="s">
        <v>1488</v>
      </c>
      <c r="B518" s="3" t="s">
        <v>3966</v>
      </c>
      <c r="C518" s="3" t="s">
        <v>1987</v>
      </c>
      <c r="D518" s="3" t="s">
        <v>1987</v>
      </c>
    </row>
    <row r="519" spans="1:4" ht="45" customHeight="1" x14ac:dyDescent="0.25">
      <c r="A519" s="3" t="s">
        <v>1489</v>
      </c>
      <c r="B519" s="3" t="s">
        <v>3967</v>
      </c>
      <c r="C519" s="3" t="s">
        <v>1987</v>
      </c>
      <c r="D519" s="3" t="s">
        <v>1987</v>
      </c>
    </row>
    <row r="520" spans="1:4" ht="45" customHeight="1" x14ac:dyDescent="0.25">
      <c r="A520" s="3" t="s">
        <v>1489</v>
      </c>
      <c r="B520" s="3" t="s">
        <v>3968</v>
      </c>
      <c r="C520" s="3" t="s">
        <v>1987</v>
      </c>
      <c r="D520" s="3" t="s">
        <v>1987</v>
      </c>
    </row>
    <row r="521" spans="1:4" ht="45" customHeight="1" x14ac:dyDescent="0.25">
      <c r="A521" s="3" t="s">
        <v>1489</v>
      </c>
      <c r="B521" s="3" t="s">
        <v>3969</v>
      </c>
      <c r="C521" s="3" t="s">
        <v>1987</v>
      </c>
      <c r="D521" s="3" t="s">
        <v>1987</v>
      </c>
    </row>
    <row r="522" spans="1:4" ht="45" customHeight="1" x14ac:dyDescent="0.25">
      <c r="A522" s="3" t="s">
        <v>1490</v>
      </c>
      <c r="B522" s="3" t="s">
        <v>3970</v>
      </c>
      <c r="C522" s="3" t="s">
        <v>1987</v>
      </c>
      <c r="D522" s="3" t="s">
        <v>1987</v>
      </c>
    </row>
    <row r="523" spans="1:4" ht="45" customHeight="1" x14ac:dyDescent="0.25">
      <c r="A523" s="3" t="s">
        <v>1490</v>
      </c>
      <c r="B523" s="3" t="s">
        <v>3971</v>
      </c>
      <c r="C523" s="3" t="s">
        <v>1987</v>
      </c>
      <c r="D523" s="3" t="s">
        <v>1987</v>
      </c>
    </row>
    <row r="524" spans="1:4" ht="45" customHeight="1" x14ac:dyDescent="0.25">
      <c r="A524" s="3" t="s">
        <v>1490</v>
      </c>
      <c r="B524" s="3" t="s">
        <v>3972</v>
      </c>
      <c r="C524" s="3" t="s">
        <v>1987</v>
      </c>
      <c r="D524" s="3" t="s">
        <v>1987</v>
      </c>
    </row>
    <row r="525" spans="1:4" ht="45" customHeight="1" x14ac:dyDescent="0.25">
      <c r="A525" s="3" t="s">
        <v>1491</v>
      </c>
      <c r="B525" s="3" t="s">
        <v>3973</v>
      </c>
      <c r="C525" s="3" t="s">
        <v>1987</v>
      </c>
      <c r="D525" s="3" t="s">
        <v>1987</v>
      </c>
    </row>
    <row r="526" spans="1:4" ht="45" customHeight="1" x14ac:dyDescent="0.25">
      <c r="A526" s="3" t="s">
        <v>1492</v>
      </c>
      <c r="B526" s="3" t="s">
        <v>3974</v>
      </c>
      <c r="C526" s="3" t="s">
        <v>1987</v>
      </c>
      <c r="D526" s="3" t="s">
        <v>1987</v>
      </c>
    </row>
    <row r="527" spans="1:4" ht="45" customHeight="1" x14ac:dyDescent="0.25">
      <c r="A527" s="3" t="s">
        <v>1493</v>
      </c>
      <c r="B527" s="3" t="s">
        <v>3975</v>
      </c>
      <c r="C527" s="3" t="s">
        <v>1987</v>
      </c>
      <c r="D527" s="3" t="s">
        <v>1987</v>
      </c>
    </row>
    <row r="528" spans="1:4" ht="45" customHeight="1" x14ac:dyDescent="0.25">
      <c r="A528" s="3" t="s">
        <v>1494</v>
      </c>
      <c r="B528" s="3" t="s">
        <v>3976</v>
      </c>
      <c r="C528" s="3" t="s">
        <v>1987</v>
      </c>
      <c r="D528" s="3" t="s">
        <v>1987</v>
      </c>
    </row>
    <row r="529" spans="1:4" ht="45" customHeight="1" x14ac:dyDescent="0.25">
      <c r="A529" s="3" t="s">
        <v>1495</v>
      </c>
      <c r="B529" s="3" t="s">
        <v>3977</v>
      </c>
      <c r="C529" s="3" t="s">
        <v>1987</v>
      </c>
      <c r="D529" s="3" t="s">
        <v>1987</v>
      </c>
    </row>
    <row r="530" spans="1:4" ht="45" customHeight="1" x14ac:dyDescent="0.25">
      <c r="A530" s="3" t="s">
        <v>1496</v>
      </c>
      <c r="B530" s="3" t="s">
        <v>3978</v>
      </c>
      <c r="C530" s="3" t="s">
        <v>1987</v>
      </c>
      <c r="D530" s="3" t="s">
        <v>1987</v>
      </c>
    </row>
    <row r="531" spans="1:4" ht="45" customHeight="1" x14ac:dyDescent="0.25">
      <c r="A531" s="3" t="s">
        <v>1497</v>
      </c>
      <c r="B531" s="3" t="s">
        <v>3979</v>
      </c>
      <c r="C531" s="3" t="s">
        <v>1987</v>
      </c>
      <c r="D531" s="3" t="s">
        <v>1987</v>
      </c>
    </row>
    <row r="532" spans="1:4" ht="45" customHeight="1" x14ac:dyDescent="0.25">
      <c r="A532" s="3" t="s">
        <v>1498</v>
      </c>
      <c r="B532" s="3" t="s">
        <v>3980</v>
      </c>
      <c r="C532" s="3" t="s">
        <v>1987</v>
      </c>
      <c r="D532" s="3" t="s">
        <v>1987</v>
      </c>
    </row>
    <row r="533" spans="1:4" ht="45" customHeight="1" x14ac:dyDescent="0.25">
      <c r="A533" s="3" t="s">
        <v>1499</v>
      </c>
      <c r="B533" s="3" t="s">
        <v>3981</v>
      </c>
      <c r="C533" s="3" t="s">
        <v>1987</v>
      </c>
      <c r="D533" s="3" t="s">
        <v>1987</v>
      </c>
    </row>
    <row r="534" spans="1:4" ht="45" customHeight="1" x14ac:dyDescent="0.25">
      <c r="A534" s="3" t="s">
        <v>1500</v>
      </c>
      <c r="B534" s="3" t="s">
        <v>3982</v>
      </c>
      <c r="C534" s="3" t="s">
        <v>1987</v>
      </c>
      <c r="D534" s="3" t="s">
        <v>1987</v>
      </c>
    </row>
    <row r="535" spans="1:4" ht="45" customHeight="1" x14ac:dyDescent="0.25">
      <c r="A535" s="3" t="s">
        <v>1501</v>
      </c>
      <c r="B535" s="3" t="s">
        <v>3983</v>
      </c>
      <c r="C535" s="3" t="s">
        <v>1987</v>
      </c>
      <c r="D535" s="3" t="s">
        <v>1987</v>
      </c>
    </row>
    <row r="536" spans="1:4" ht="45" customHeight="1" x14ac:dyDescent="0.25">
      <c r="A536" s="3" t="s">
        <v>1501</v>
      </c>
      <c r="B536" s="3" t="s">
        <v>3984</v>
      </c>
      <c r="C536" s="3" t="s">
        <v>1987</v>
      </c>
      <c r="D536" s="3" t="s">
        <v>1987</v>
      </c>
    </row>
    <row r="537" spans="1:4" ht="45" customHeight="1" x14ac:dyDescent="0.25">
      <c r="A537" s="3" t="s">
        <v>1501</v>
      </c>
      <c r="B537" s="3" t="s">
        <v>3985</v>
      </c>
      <c r="C537" s="3" t="s">
        <v>1987</v>
      </c>
      <c r="D537" s="3" t="s">
        <v>1987</v>
      </c>
    </row>
    <row r="538" spans="1:4" ht="45" customHeight="1" x14ac:dyDescent="0.25">
      <c r="A538" s="3" t="s">
        <v>1502</v>
      </c>
      <c r="B538" s="3" t="s">
        <v>3986</v>
      </c>
      <c r="C538" s="3" t="s">
        <v>1987</v>
      </c>
      <c r="D538" s="3" t="s">
        <v>1987</v>
      </c>
    </row>
    <row r="539" spans="1:4" ht="45" customHeight="1" x14ac:dyDescent="0.25">
      <c r="A539" s="3" t="s">
        <v>1502</v>
      </c>
      <c r="B539" s="3" t="s">
        <v>3987</v>
      </c>
      <c r="C539" s="3" t="s">
        <v>1987</v>
      </c>
      <c r="D539" s="3" t="s">
        <v>1987</v>
      </c>
    </row>
    <row r="540" spans="1:4" ht="45" customHeight="1" x14ac:dyDescent="0.25">
      <c r="A540" s="3" t="s">
        <v>1502</v>
      </c>
      <c r="B540" s="3" t="s">
        <v>3988</v>
      </c>
      <c r="C540" s="3" t="s">
        <v>1987</v>
      </c>
      <c r="D540" s="3" t="s">
        <v>1987</v>
      </c>
    </row>
    <row r="541" spans="1:4" ht="45" customHeight="1" x14ac:dyDescent="0.25">
      <c r="A541" s="3" t="s">
        <v>1503</v>
      </c>
      <c r="B541" s="3" t="s">
        <v>3989</v>
      </c>
      <c r="C541" s="3" t="s">
        <v>1987</v>
      </c>
      <c r="D541" s="3" t="s">
        <v>1987</v>
      </c>
    </row>
    <row r="542" spans="1:4" ht="45" customHeight="1" x14ac:dyDescent="0.25">
      <c r="A542" s="3" t="s">
        <v>1503</v>
      </c>
      <c r="B542" s="3" t="s">
        <v>3990</v>
      </c>
      <c r="C542" s="3" t="s">
        <v>1987</v>
      </c>
      <c r="D542" s="3" t="s">
        <v>1987</v>
      </c>
    </row>
    <row r="543" spans="1:4" ht="45" customHeight="1" x14ac:dyDescent="0.25">
      <c r="A543" s="3" t="s">
        <v>1503</v>
      </c>
      <c r="B543" s="3" t="s">
        <v>3991</v>
      </c>
      <c r="C543" s="3" t="s">
        <v>1987</v>
      </c>
      <c r="D543" s="3" t="s">
        <v>1987</v>
      </c>
    </row>
    <row r="544" spans="1:4" ht="45" customHeight="1" x14ac:dyDescent="0.25">
      <c r="A544" s="3" t="s">
        <v>1504</v>
      </c>
      <c r="B544" s="3" t="s">
        <v>3992</v>
      </c>
      <c r="C544" s="3" t="s">
        <v>1987</v>
      </c>
      <c r="D544" s="3" t="s">
        <v>1987</v>
      </c>
    </row>
    <row r="545" spans="1:4" ht="45" customHeight="1" x14ac:dyDescent="0.25">
      <c r="A545" s="3" t="s">
        <v>1504</v>
      </c>
      <c r="B545" s="3" t="s">
        <v>3993</v>
      </c>
      <c r="C545" s="3" t="s">
        <v>1987</v>
      </c>
      <c r="D545" s="3" t="s">
        <v>1987</v>
      </c>
    </row>
    <row r="546" spans="1:4" ht="45" customHeight="1" x14ac:dyDescent="0.25">
      <c r="A546" s="3" t="s">
        <v>1504</v>
      </c>
      <c r="B546" s="3" t="s">
        <v>3994</v>
      </c>
      <c r="C546" s="3" t="s">
        <v>1987</v>
      </c>
      <c r="D546" s="3" t="s">
        <v>1987</v>
      </c>
    </row>
    <row r="547" spans="1:4" ht="45" customHeight="1" x14ac:dyDescent="0.25">
      <c r="A547" s="3" t="s">
        <v>1505</v>
      </c>
      <c r="B547" s="3" t="s">
        <v>3995</v>
      </c>
      <c r="C547" s="3" t="s">
        <v>1987</v>
      </c>
      <c r="D547" s="3" t="s">
        <v>1987</v>
      </c>
    </row>
    <row r="548" spans="1:4" ht="45" customHeight="1" x14ac:dyDescent="0.25">
      <c r="A548" s="3" t="s">
        <v>1505</v>
      </c>
      <c r="B548" s="3" t="s">
        <v>3996</v>
      </c>
      <c r="C548" s="3" t="s">
        <v>1987</v>
      </c>
      <c r="D548" s="3" t="s">
        <v>1987</v>
      </c>
    </row>
    <row r="549" spans="1:4" ht="45" customHeight="1" x14ac:dyDescent="0.25">
      <c r="A549" s="3" t="s">
        <v>1505</v>
      </c>
      <c r="B549" s="3" t="s">
        <v>3997</v>
      </c>
      <c r="C549" s="3" t="s">
        <v>1987</v>
      </c>
      <c r="D549" s="3" t="s">
        <v>1987</v>
      </c>
    </row>
    <row r="550" spans="1:4" ht="45" customHeight="1" x14ac:dyDescent="0.25">
      <c r="A550" s="3" t="s">
        <v>1506</v>
      </c>
      <c r="B550" s="3" t="s">
        <v>3998</v>
      </c>
      <c r="C550" s="3" t="s">
        <v>1987</v>
      </c>
      <c r="D550" s="3" t="s">
        <v>1987</v>
      </c>
    </row>
    <row r="551" spans="1:4" ht="45" customHeight="1" x14ac:dyDescent="0.25">
      <c r="A551" s="3" t="s">
        <v>1507</v>
      </c>
      <c r="B551" s="3" t="s">
        <v>3999</v>
      </c>
      <c r="C551" s="3" t="s">
        <v>1987</v>
      </c>
      <c r="D551" s="3" t="s">
        <v>1987</v>
      </c>
    </row>
    <row r="552" spans="1:4" ht="45" customHeight="1" x14ac:dyDescent="0.25">
      <c r="A552" s="3" t="s">
        <v>1508</v>
      </c>
      <c r="B552" s="3" t="s">
        <v>4000</v>
      </c>
      <c r="C552" s="3" t="s">
        <v>1987</v>
      </c>
      <c r="D552" s="3" t="s">
        <v>1987</v>
      </c>
    </row>
    <row r="553" spans="1:4" ht="45" customHeight="1" x14ac:dyDescent="0.25">
      <c r="A553" s="3" t="s">
        <v>1509</v>
      </c>
      <c r="B553" s="3" t="s">
        <v>4001</v>
      </c>
      <c r="C553" s="3" t="s">
        <v>1987</v>
      </c>
      <c r="D553" s="3" t="s">
        <v>1987</v>
      </c>
    </row>
    <row r="554" spans="1:4" ht="45" customHeight="1" x14ac:dyDescent="0.25">
      <c r="A554" s="3" t="s">
        <v>1510</v>
      </c>
      <c r="B554" s="3" t="s">
        <v>4002</v>
      </c>
      <c r="C554" s="3" t="s">
        <v>1987</v>
      </c>
      <c r="D554" s="3" t="s">
        <v>1987</v>
      </c>
    </row>
    <row r="555" spans="1:4" ht="45" customHeight="1" x14ac:dyDescent="0.25">
      <c r="A555" s="3" t="s">
        <v>1511</v>
      </c>
      <c r="B555" s="3" t="s">
        <v>4003</v>
      </c>
      <c r="C555" s="3" t="s">
        <v>1987</v>
      </c>
      <c r="D555" s="3" t="s">
        <v>1987</v>
      </c>
    </row>
    <row r="556" spans="1:4" ht="45" customHeight="1" x14ac:dyDescent="0.25">
      <c r="A556" s="3" t="s">
        <v>1512</v>
      </c>
      <c r="B556" s="3" t="s">
        <v>4004</v>
      </c>
      <c r="C556" s="3" t="s">
        <v>1987</v>
      </c>
      <c r="D556" s="3" t="s">
        <v>1987</v>
      </c>
    </row>
    <row r="557" spans="1:4" ht="45" customHeight="1" x14ac:dyDescent="0.25">
      <c r="A557" s="3" t="s">
        <v>1513</v>
      </c>
      <c r="B557" s="3" t="s">
        <v>4005</v>
      </c>
      <c r="C557" s="3" t="s">
        <v>1987</v>
      </c>
      <c r="D557" s="3" t="s">
        <v>1987</v>
      </c>
    </row>
    <row r="558" spans="1:4" ht="45" customHeight="1" x14ac:dyDescent="0.25">
      <c r="A558" s="3" t="s">
        <v>1514</v>
      </c>
      <c r="B558" s="3" t="s">
        <v>4006</v>
      </c>
      <c r="C558" s="3" t="s">
        <v>1987</v>
      </c>
      <c r="D558" s="3" t="s">
        <v>1987</v>
      </c>
    </row>
    <row r="559" spans="1:4" ht="45" customHeight="1" x14ac:dyDescent="0.25">
      <c r="A559" s="3" t="s">
        <v>1515</v>
      </c>
      <c r="B559" s="3" t="s">
        <v>4007</v>
      </c>
      <c r="C559" s="3" t="s">
        <v>1987</v>
      </c>
      <c r="D559" s="3" t="s">
        <v>1987</v>
      </c>
    </row>
    <row r="560" spans="1:4" ht="45" customHeight="1" x14ac:dyDescent="0.25">
      <c r="A560" s="3" t="s">
        <v>1516</v>
      </c>
      <c r="B560" s="3" t="s">
        <v>4008</v>
      </c>
      <c r="C560" s="3" t="s">
        <v>1987</v>
      </c>
      <c r="D560" s="3" t="s">
        <v>1987</v>
      </c>
    </row>
    <row r="561" spans="1:4" ht="45" customHeight="1" x14ac:dyDescent="0.25">
      <c r="A561" s="3" t="s">
        <v>1516</v>
      </c>
      <c r="B561" s="3" t="s">
        <v>4009</v>
      </c>
      <c r="C561" s="3" t="s">
        <v>1987</v>
      </c>
      <c r="D561" s="3" t="s">
        <v>1987</v>
      </c>
    </row>
    <row r="562" spans="1:4" ht="45" customHeight="1" x14ac:dyDescent="0.25">
      <c r="A562" s="3" t="s">
        <v>1516</v>
      </c>
      <c r="B562" s="3" t="s">
        <v>4010</v>
      </c>
      <c r="C562" s="3" t="s">
        <v>1987</v>
      </c>
      <c r="D562" s="3" t="s">
        <v>1987</v>
      </c>
    </row>
    <row r="563" spans="1:4" ht="45" customHeight="1" x14ac:dyDescent="0.25">
      <c r="A563" s="3" t="s">
        <v>1517</v>
      </c>
      <c r="B563" s="3" t="s">
        <v>4011</v>
      </c>
      <c r="C563" s="3" t="s">
        <v>1987</v>
      </c>
      <c r="D563" s="3" t="s">
        <v>1987</v>
      </c>
    </row>
    <row r="564" spans="1:4" ht="45" customHeight="1" x14ac:dyDescent="0.25">
      <c r="A564" s="3" t="s">
        <v>1517</v>
      </c>
      <c r="B564" s="3" t="s">
        <v>4012</v>
      </c>
      <c r="C564" s="3" t="s">
        <v>1987</v>
      </c>
      <c r="D564" s="3" t="s">
        <v>1987</v>
      </c>
    </row>
    <row r="565" spans="1:4" ht="45" customHeight="1" x14ac:dyDescent="0.25">
      <c r="A565" s="3" t="s">
        <v>1517</v>
      </c>
      <c r="B565" s="3" t="s">
        <v>4013</v>
      </c>
      <c r="C565" s="3" t="s">
        <v>1987</v>
      </c>
      <c r="D565" s="3" t="s">
        <v>1987</v>
      </c>
    </row>
    <row r="566" spans="1:4" ht="45" customHeight="1" x14ac:dyDescent="0.25">
      <c r="A566" s="3" t="s">
        <v>1518</v>
      </c>
      <c r="B566" s="3" t="s">
        <v>4014</v>
      </c>
      <c r="C566" s="3" t="s">
        <v>1987</v>
      </c>
      <c r="D566" s="3" t="s">
        <v>1987</v>
      </c>
    </row>
    <row r="567" spans="1:4" ht="45" customHeight="1" x14ac:dyDescent="0.25">
      <c r="A567" s="3" t="s">
        <v>1518</v>
      </c>
      <c r="B567" s="3" t="s">
        <v>4015</v>
      </c>
      <c r="C567" s="3" t="s">
        <v>1987</v>
      </c>
      <c r="D567" s="3" t="s">
        <v>1987</v>
      </c>
    </row>
    <row r="568" spans="1:4" ht="45" customHeight="1" x14ac:dyDescent="0.25">
      <c r="A568" s="3" t="s">
        <v>1518</v>
      </c>
      <c r="B568" s="3" t="s">
        <v>4016</v>
      </c>
      <c r="C568" s="3" t="s">
        <v>1987</v>
      </c>
      <c r="D568" s="3" t="s">
        <v>1987</v>
      </c>
    </row>
    <row r="569" spans="1:4" ht="45" customHeight="1" x14ac:dyDescent="0.25">
      <c r="A569" s="3" t="s">
        <v>1519</v>
      </c>
      <c r="B569" s="3" t="s">
        <v>4017</v>
      </c>
      <c r="C569" s="3" t="s">
        <v>1987</v>
      </c>
      <c r="D569" s="3" t="s">
        <v>1987</v>
      </c>
    </row>
    <row r="570" spans="1:4" ht="45" customHeight="1" x14ac:dyDescent="0.25">
      <c r="A570" s="3" t="s">
        <v>1519</v>
      </c>
      <c r="B570" s="3" t="s">
        <v>4018</v>
      </c>
      <c r="C570" s="3" t="s">
        <v>1987</v>
      </c>
      <c r="D570" s="3" t="s">
        <v>1987</v>
      </c>
    </row>
    <row r="571" spans="1:4" ht="45" customHeight="1" x14ac:dyDescent="0.25">
      <c r="A571" s="3" t="s">
        <v>1519</v>
      </c>
      <c r="B571" s="3" t="s">
        <v>4019</v>
      </c>
      <c r="C571" s="3" t="s">
        <v>1987</v>
      </c>
      <c r="D571" s="3" t="s">
        <v>1987</v>
      </c>
    </row>
    <row r="572" spans="1:4" ht="45" customHeight="1" x14ac:dyDescent="0.25">
      <c r="A572" s="3" t="s">
        <v>1520</v>
      </c>
      <c r="B572" s="3" t="s">
        <v>4020</v>
      </c>
      <c r="C572" s="3" t="s">
        <v>1987</v>
      </c>
      <c r="D572" s="3" t="s">
        <v>1987</v>
      </c>
    </row>
    <row r="573" spans="1:4" ht="45" customHeight="1" x14ac:dyDescent="0.25">
      <c r="A573" s="3" t="s">
        <v>1520</v>
      </c>
      <c r="B573" s="3" t="s">
        <v>4021</v>
      </c>
      <c r="C573" s="3" t="s">
        <v>1987</v>
      </c>
      <c r="D573" s="3" t="s">
        <v>1987</v>
      </c>
    </row>
    <row r="574" spans="1:4" ht="45" customHeight="1" x14ac:dyDescent="0.25">
      <c r="A574" s="3" t="s">
        <v>1520</v>
      </c>
      <c r="B574" s="3" t="s">
        <v>4022</v>
      </c>
      <c r="C574" s="3" t="s">
        <v>1987</v>
      </c>
      <c r="D574" s="3" t="s">
        <v>1987</v>
      </c>
    </row>
    <row r="575" spans="1:4" ht="45" customHeight="1" x14ac:dyDescent="0.25">
      <c r="A575" s="3" t="s">
        <v>1521</v>
      </c>
      <c r="B575" s="3" t="s">
        <v>4023</v>
      </c>
      <c r="C575" s="3" t="s">
        <v>1987</v>
      </c>
      <c r="D575" s="3" t="s">
        <v>1987</v>
      </c>
    </row>
    <row r="576" spans="1:4" ht="45" customHeight="1" x14ac:dyDescent="0.25">
      <c r="A576" s="3" t="s">
        <v>1522</v>
      </c>
      <c r="B576" s="3" t="s">
        <v>4024</v>
      </c>
      <c r="C576" s="3" t="s">
        <v>1987</v>
      </c>
      <c r="D576" s="3" t="s">
        <v>1987</v>
      </c>
    </row>
    <row r="577" spans="1:4" ht="45" customHeight="1" x14ac:dyDescent="0.25">
      <c r="A577" s="3" t="s">
        <v>1523</v>
      </c>
      <c r="B577" s="3" t="s">
        <v>4025</v>
      </c>
      <c r="C577" s="3" t="s">
        <v>1987</v>
      </c>
      <c r="D577" s="3" t="s">
        <v>1987</v>
      </c>
    </row>
    <row r="578" spans="1:4" ht="45" customHeight="1" x14ac:dyDescent="0.25">
      <c r="A578" s="3" t="s">
        <v>1524</v>
      </c>
      <c r="B578" s="3" t="s">
        <v>4026</v>
      </c>
      <c r="C578" s="3" t="s">
        <v>1987</v>
      </c>
      <c r="D578" s="3" t="s">
        <v>1987</v>
      </c>
    </row>
    <row r="579" spans="1:4" ht="45" customHeight="1" x14ac:dyDescent="0.25">
      <c r="A579" s="3" t="s">
        <v>1525</v>
      </c>
      <c r="B579" s="3" t="s">
        <v>4027</v>
      </c>
      <c r="C579" s="3" t="s">
        <v>1987</v>
      </c>
      <c r="D579" s="3" t="s">
        <v>1987</v>
      </c>
    </row>
    <row r="580" spans="1:4" ht="45" customHeight="1" x14ac:dyDescent="0.25">
      <c r="A580" s="3" t="s">
        <v>1526</v>
      </c>
      <c r="B580" s="3" t="s">
        <v>4028</v>
      </c>
      <c r="C580" s="3" t="s">
        <v>1987</v>
      </c>
      <c r="D580" s="3" t="s">
        <v>1987</v>
      </c>
    </row>
    <row r="581" spans="1:4" ht="45" customHeight="1" x14ac:dyDescent="0.25">
      <c r="A581" s="3" t="s">
        <v>1527</v>
      </c>
      <c r="B581" s="3" t="s">
        <v>4029</v>
      </c>
      <c r="C581" s="3" t="s">
        <v>1987</v>
      </c>
      <c r="D581" s="3" t="s">
        <v>1987</v>
      </c>
    </row>
    <row r="582" spans="1:4" ht="45" customHeight="1" x14ac:dyDescent="0.25">
      <c r="A582" s="3" t="s">
        <v>1528</v>
      </c>
      <c r="B582" s="3" t="s">
        <v>4030</v>
      </c>
      <c r="C582" s="3" t="s">
        <v>1987</v>
      </c>
      <c r="D582" s="3" t="s">
        <v>1987</v>
      </c>
    </row>
    <row r="583" spans="1:4" ht="45" customHeight="1" x14ac:dyDescent="0.25">
      <c r="A583" s="3" t="s">
        <v>1529</v>
      </c>
      <c r="B583" s="3" t="s">
        <v>4031</v>
      </c>
      <c r="C583" s="3" t="s">
        <v>1987</v>
      </c>
      <c r="D583" s="3" t="s">
        <v>1987</v>
      </c>
    </row>
    <row r="584" spans="1:4" ht="45" customHeight="1" x14ac:dyDescent="0.25">
      <c r="A584" s="3" t="s">
        <v>1530</v>
      </c>
      <c r="B584" s="3" t="s">
        <v>4032</v>
      </c>
      <c r="C584" s="3" t="s">
        <v>1987</v>
      </c>
      <c r="D584" s="3" t="s">
        <v>1987</v>
      </c>
    </row>
    <row r="585" spans="1:4" ht="45" customHeight="1" x14ac:dyDescent="0.25">
      <c r="A585" s="3" t="s">
        <v>1531</v>
      </c>
      <c r="B585" s="3" t="s">
        <v>4033</v>
      </c>
      <c r="C585" s="3" t="s">
        <v>1987</v>
      </c>
      <c r="D585" s="3" t="s">
        <v>1987</v>
      </c>
    </row>
    <row r="586" spans="1:4" ht="45" customHeight="1" x14ac:dyDescent="0.25">
      <c r="A586" s="3" t="s">
        <v>1531</v>
      </c>
      <c r="B586" s="3" t="s">
        <v>4034</v>
      </c>
      <c r="C586" s="3" t="s">
        <v>1987</v>
      </c>
      <c r="D586" s="3" t="s">
        <v>1987</v>
      </c>
    </row>
    <row r="587" spans="1:4" ht="45" customHeight="1" x14ac:dyDescent="0.25">
      <c r="A587" s="3" t="s">
        <v>1531</v>
      </c>
      <c r="B587" s="3" t="s">
        <v>4035</v>
      </c>
      <c r="C587" s="3" t="s">
        <v>1987</v>
      </c>
      <c r="D587" s="3" t="s">
        <v>1987</v>
      </c>
    </row>
    <row r="588" spans="1:4" ht="45" customHeight="1" x14ac:dyDescent="0.25">
      <c r="A588" s="3" t="s">
        <v>1532</v>
      </c>
      <c r="B588" s="3" t="s">
        <v>4036</v>
      </c>
      <c r="C588" s="3" t="s">
        <v>1987</v>
      </c>
      <c r="D588" s="3" t="s">
        <v>1987</v>
      </c>
    </row>
    <row r="589" spans="1:4" ht="45" customHeight="1" x14ac:dyDescent="0.25">
      <c r="A589" s="3" t="s">
        <v>1532</v>
      </c>
      <c r="B589" s="3" t="s">
        <v>4037</v>
      </c>
      <c r="C589" s="3" t="s">
        <v>1987</v>
      </c>
      <c r="D589" s="3" t="s">
        <v>1987</v>
      </c>
    </row>
    <row r="590" spans="1:4" ht="45" customHeight="1" x14ac:dyDescent="0.25">
      <c r="A590" s="3" t="s">
        <v>1532</v>
      </c>
      <c r="B590" s="3" t="s">
        <v>4038</v>
      </c>
      <c r="C590" s="3" t="s">
        <v>1987</v>
      </c>
      <c r="D590" s="3" t="s">
        <v>1987</v>
      </c>
    </row>
    <row r="591" spans="1:4" ht="45" customHeight="1" x14ac:dyDescent="0.25">
      <c r="A591" s="3" t="s">
        <v>1533</v>
      </c>
      <c r="B591" s="3" t="s">
        <v>4039</v>
      </c>
      <c r="C591" s="3" t="s">
        <v>1987</v>
      </c>
      <c r="D591" s="3" t="s">
        <v>1987</v>
      </c>
    </row>
    <row r="592" spans="1:4" ht="45" customHeight="1" x14ac:dyDescent="0.25">
      <c r="A592" s="3" t="s">
        <v>1533</v>
      </c>
      <c r="B592" s="3" t="s">
        <v>4040</v>
      </c>
      <c r="C592" s="3" t="s">
        <v>1987</v>
      </c>
      <c r="D592" s="3" t="s">
        <v>1987</v>
      </c>
    </row>
    <row r="593" spans="1:4" ht="45" customHeight="1" x14ac:dyDescent="0.25">
      <c r="A593" s="3" t="s">
        <v>1533</v>
      </c>
      <c r="B593" s="3" t="s">
        <v>4041</v>
      </c>
      <c r="C593" s="3" t="s">
        <v>1987</v>
      </c>
      <c r="D593" s="3" t="s">
        <v>1987</v>
      </c>
    </row>
    <row r="594" spans="1:4" ht="45" customHeight="1" x14ac:dyDescent="0.25">
      <c r="A594" s="3" t="s">
        <v>1534</v>
      </c>
      <c r="B594" s="3" t="s">
        <v>4042</v>
      </c>
      <c r="C594" s="3" t="s">
        <v>1987</v>
      </c>
      <c r="D594" s="3" t="s">
        <v>1987</v>
      </c>
    </row>
    <row r="595" spans="1:4" ht="45" customHeight="1" x14ac:dyDescent="0.25">
      <c r="A595" s="3" t="s">
        <v>1534</v>
      </c>
      <c r="B595" s="3" t="s">
        <v>4043</v>
      </c>
      <c r="C595" s="3" t="s">
        <v>1987</v>
      </c>
      <c r="D595" s="3" t="s">
        <v>1987</v>
      </c>
    </row>
    <row r="596" spans="1:4" ht="45" customHeight="1" x14ac:dyDescent="0.25">
      <c r="A596" s="3" t="s">
        <v>1534</v>
      </c>
      <c r="B596" s="3" t="s">
        <v>4044</v>
      </c>
      <c r="C596" s="3" t="s">
        <v>1987</v>
      </c>
      <c r="D596" s="3" t="s">
        <v>1987</v>
      </c>
    </row>
    <row r="597" spans="1:4" ht="45" customHeight="1" x14ac:dyDescent="0.25">
      <c r="A597" s="3" t="s">
        <v>1535</v>
      </c>
      <c r="B597" s="3" t="s">
        <v>4045</v>
      </c>
      <c r="C597" s="3" t="s">
        <v>1987</v>
      </c>
      <c r="D597" s="3" t="s">
        <v>1987</v>
      </c>
    </row>
    <row r="598" spans="1:4" ht="45" customHeight="1" x14ac:dyDescent="0.25">
      <c r="A598" s="3" t="s">
        <v>1535</v>
      </c>
      <c r="B598" s="3" t="s">
        <v>4046</v>
      </c>
      <c r="C598" s="3" t="s">
        <v>1987</v>
      </c>
      <c r="D598" s="3" t="s">
        <v>1987</v>
      </c>
    </row>
    <row r="599" spans="1:4" ht="45" customHeight="1" x14ac:dyDescent="0.25">
      <c r="A599" s="3" t="s">
        <v>1535</v>
      </c>
      <c r="B599" s="3" t="s">
        <v>4047</v>
      </c>
      <c r="C599" s="3" t="s">
        <v>1987</v>
      </c>
      <c r="D599" s="3" t="s">
        <v>1987</v>
      </c>
    </row>
    <row r="600" spans="1:4" ht="45" customHeight="1" x14ac:dyDescent="0.25">
      <c r="A600" s="3" t="s">
        <v>1536</v>
      </c>
      <c r="B600" s="3" t="s">
        <v>4048</v>
      </c>
      <c r="C600" s="3" t="s">
        <v>1987</v>
      </c>
      <c r="D600" s="3" t="s">
        <v>1987</v>
      </c>
    </row>
    <row r="601" spans="1:4" ht="45" customHeight="1" x14ac:dyDescent="0.25">
      <c r="A601" s="3" t="s">
        <v>1537</v>
      </c>
      <c r="B601" s="3" t="s">
        <v>4049</v>
      </c>
      <c r="C601" s="3" t="s">
        <v>1987</v>
      </c>
      <c r="D601" s="3" t="s">
        <v>1987</v>
      </c>
    </row>
    <row r="602" spans="1:4" ht="45" customHeight="1" x14ac:dyDescent="0.25">
      <c r="A602" s="3" t="s">
        <v>1538</v>
      </c>
      <c r="B602" s="3" t="s">
        <v>4050</v>
      </c>
      <c r="C602" s="3" t="s">
        <v>1987</v>
      </c>
      <c r="D602" s="3" t="s">
        <v>1987</v>
      </c>
    </row>
    <row r="603" spans="1:4" ht="45" customHeight="1" x14ac:dyDescent="0.25">
      <c r="A603" s="3" t="s">
        <v>1539</v>
      </c>
      <c r="B603" s="3" t="s">
        <v>4051</v>
      </c>
      <c r="C603" s="3" t="s">
        <v>1987</v>
      </c>
      <c r="D603" s="3" t="s">
        <v>1987</v>
      </c>
    </row>
    <row r="604" spans="1:4" ht="45" customHeight="1" x14ac:dyDescent="0.25">
      <c r="A604" s="3" t="s">
        <v>1540</v>
      </c>
      <c r="B604" s="3" t="s">
        <v>4052</v>
      </c>
      <c r="C604" s="3" t="s">
        <v>1987</v>
      </c>
      <c r="D604" s="3" t="s">
        <v>1987</v>
      </c>
    </row>
    <row r="605" spans="1:4" ht="45" customHeight="1" x14ac:dyDescent="0.25">
      <c r="A605" s="3" t="s">
        <v>1541</v>
      </c>
      <c r="B605" s="3" t="s">
        <v>4053</v>
      </c>
      <c r="C605" s="3" t="s">
        <v>1987</v>
      </c>
      <c r="D605" s="3" t="s">
        <v>1987</v>
      </c>
    </row>
    <row r="606" spans="1:4" ht="45" customHeight="1" x14ac:dyDescent="0.25">
      <c r="A606" s="3" t="s">
        <v>1542</v>
      </c>
      <c r="B606" s="3" t="s">
        <v>4054</v>
      </c>
      <c r="C606" s="3" t="s">
        <v>1987</v>
      </c>
      <c r="D606" s="3" t="s">
        <v>1987</v>
      </c>
    </row>
    <row r="607" spans="1:4" ht="45" customHeight="1" x14ac:dyDescent="0.25">
      <c r="A607" s="3" t="s">
        <v>1543</v>
      </c>
      <c r="B607" s="3" t="s">
        <v>4055</v>
      </c>
      <c r="C607" s="3" t="s">
        <v>1987</v>
      </c>
      <c r="D607" s="3" t="s">
        <v>1987</v>
      </c>
    </row>
    <row r="608" spans="1:4" ht="45" customHeight="1" x14ac:dyDescent="0.25">
      <c r="A608" s="3" t="s">
        <v>1544</v>
      </c>
      <c r="B608" s="3" t="s">
        <v>4056</v>
      </c>
      <c r="C608" s="3" t="s">
        <v>1987</v>
      </c>
      <c r="D608" s="3" t="s">
        <v>1987</v>
      </c>
    </row>
    <row r="609" spans="1:4" ht="45" customHeight="1" x14ac:dyDescent="0.25">
      <c r="A609" s="3" t="s">
        <v>1545</v>
      </c>
      <c r="B609" s="3" t="s">
        <v>4057</v>
      </c>
      <c r="C609" s="3" t="s">
        <v>1987</v>
      </c>
      <c r="D609" s="3" t="s">
        <v>1987</v>
      </c>
    </row>
    <row r="610" spans="1:4" ht="45" customHeight="1" x14ac:dyDescent="0.25">
      <c r="A610" s="3" t="s">
        <v>1546</v>
      </c>
      <c r="B610" s="3" t="s">
        <v>4058</v>
      </c>
      <c r="C610" s="3" t="s">
        <v>1987</v>
      </c>
      <c r="D610" s="3" t="s">
        <v>1987</v>
      </c>
    </row>
    <row r="611" spans="1:4" ht="45" customHeight="1" x14ac:dyDescent="0.25">
      <c r="A611" s="3" t="s">
        <v>1546</v>
      </c>
      <c r="B611" s="3" t="s">
        <v>4059</v>
      </c>
      <c r="C611" s="3" t="s">
        <v>1987</v>
      </c>
      <c r="D611" s="3" t="s">
        <v>1987</v>
      </c>
    </row>
    <row r="612" spans="1:4" ht="45" customHeight="1" x14ac:dyDescent="0.25">
      <c r="A612" s="3" t="s">
        <v>1546</v>
      </c>
      <c r="B612" s="3" t="s">
        <v>4060</v>
      </c>
      <c r="C612" s="3" t="s">
        <v>1987</v>
      </c>
      <c r="D612" s="3" t="s">
        <v>1987</v>
      </c>
    </row>
    <row r="613" spans="1:4" ht="45" customHeight="1" x14ac:dyDescent="0.25">
      <c r="A613" s="3" t="s">
        <v>1547</v>
      </c>
      <c r="B613" s="3" t="s">
        <v>4061</v>
      </c>
      <c r="C613" s="3" t="s">
        <v>1987</v>
      </c>
      <c r="D613" s="3" t="s">
        <v>1987</v>
      </c>
    </row>
    <row r="614" spans="1:4" ht="45" customHeight="1" x14ac:dyDescent="0.25">
      <c r="A614" s="3" t="s">
        <v>1547</v>
      </c>
      <c r="B614" s="3" t="s">
        <v>4062</v>
      </c>
      <c r="C614" s="3" t="s">
        <v>1987</v>
      </c>
      <c r="D614" s="3" t="s">
        <v>1987</v>
      </c>
    </row>
    <row r="615" spans="1:4" ht="45" customHeight="1" x14ac:dyDescent="0.25">
      <c r="A615" s="3" t="s">
        <v>1547</v>
      </c>
      <c r="B615" s="3" t="s">
        <v>4063</v>
      </c>
      <c r="C615" s="3" t="s">
        <v>1987</v>
      </c>
      <c r="D615" s="3" t="s">
        <v>1987</v>
      </c>
    </row>
    <row r="616" spans="1:4" ht="45" customHeight="1" x14ac:dyDescent="0.25">
      <c r="A616" s="3" t="s">
        <v>1548</v>
      </c>
      <c r="B616" s="3" t="s">
        <v>4064</v>
      </c>
      <c r="C616" s="3" t="s">
        <v>1987</v>
      </c>
      <c r="D616" s="3" t="s">
        <v>1987</v>
      </c>
    </row>
    <row r="617" spans="1:4" ht="45" customHeight="1" x14ac:dyDescent="0.25">
      <c r="A617" s="3" t="s">
        <v>1548</v>
      </c>
      <c r="B617" s="3" t="s">
        <v>4065</v>
      </c>
      <c r="C617" s="3" t="s">
        <v>1987</v>
      </c>
      <c r="D617" s="3" t="s">
        <v>1987</v>
      </c>
    </row>
    <row r="618" spans="1:4" ht="45" customHeight="1" x14ac:dyDescent="0.25">
      <c r="A618" s="3" t="s">
        <v>1548</v>
      </c>
      <c r="B618" s="3" t="s">
        <v>4066</v>
      </c>
      <c r="C618" s="3" t="s">
        <v>1987</v>
      </c>
      <c r="D618" s="3" t="s">
        <v>1987</v>
      </c>
    </row>
    <row r="619" spans="1:4" ht="45" customHeight="1" x14ac:dyDescent="0.25">
      <c r="A619" s="3" t="s">
        <v>1549</v>
      </c>
      <c r="B619" s="3" t="s">
        <v>4067</v>
      </c>
      <c r="C619" s="3" t="s">
        <v>1987</v>
      </c>
      <c r="D619" s="3" t="s">
        <v>1987</v>
      </c>
    </row>
    <row r="620" spans="1:4" ht="45" customHeight="1" x14ac:dyDescent="0.25">
      <c r="A620" s="3" t="s">
        <v>1549</v>
      </c>
      <c r="B620" s="3" t="s">
        <v>4068</v>
      </c>
      <c r="C620" s="3" t="s">
        <v>1987</v>
      </c>
      <c r="D620" s="3" t="s">
        <v>1987</v>
      </c>
    </row>
    <row r="621" spans="1:4" ht="45" customHeight="1" x14ac:dyDescent="0.25">
      <c r="A621" s="3" t="s">
        <v>1549</v>
      </c>
      <c r="B621" s="3" t="s">
        <v>4069</v>
      </c>
      <c r="C621" s="3" t="s">
        <v>1987</v>
      </c>
      <c r="D621" s="3" t="s">
        <v>1987</v>
      </c>
    </row>
    <row r="622" spans="1:4" ht="45" customHeight="1" x14ac:dyDescent="0.25">
      <c r="A622" s="3" t="s">
        <v>1550</v>
      </c>
      <c r="B622" s="3" t="s">
        <v>4070</v>
      </c>
      <c r="C622" s="3" t="s">
        <v>1987</v>
      </c>
      <c r="D622" s="3" t="s">
        <v>1987</v>
      </c>
    </row>
    <row r="623" spans="1:4" ht="45" customHeight="1" x14ac:dyDescent="0.25">
      <c r="A623" s="3" t="s">
        <v>1550</v>
      </c>
      <c r="B623" s="3" t="s">
        <v>4071</v>
      </c>
      <c r="C623" s="3" t="s">
        <v>1987</v>
      </c>
      <c r="D623" s="3" t="s">
        <v>1987</v>
      </c>
    </row>
    <row r="624" spans="1:4" ht="45" customHeight="1" x14ac:dyDescent="0.25">
      <c r="A624" s="3" t="s">
        <v>1550</v>
      </c>
      <c r="B624" s="3" t="s">
        <v>4072</v>
      </c>
      <c r="C624" s="3" t="s">
        <v>1987</v>
      </c>
      <c r="D624" s="3" t="s">
        <v>1987</v>
      </c>
    </row>
    <row r="625" spans="1:4" ht="45" customHeight="1" x14ac:dyDescent="0.25">
      <c r="A625" s="3" t="s">
        <v>1551</v>
      </c>
      <c r="B625" s="3" t="s">
        <v>4073</v>
      </c>
      <c r="C625" s="3" t="s">
        <v>1987</v>
      </c>
      <c r="D625" s="3" t="s">
        <v>1987</v>
      </c>
    </row>
    <row r="626" spans="1:4" ht="45" customHeight="1" x14ac:dyDescent="0.25">
      <c r="A626" s="3" t="s">
        <v>1552</v>
      </c>
      <c r="B626" s="3" t="s">
        <v>4074</v>
      </c>
      <c r="C626" s="3" t="s">
        <v>1987</v>
      </c>
      <c r="D626" s="3" t="s">
        <v>1987</v>
      </c>
    </row>
    <row r="627" spans="1:4" ht="45" customHeight="1" x14ac:dyDescent="0.25">
      <c r="A627" s="3" t="s">
        <v>1553</v>
      </c>
      <c r="B627" s="3" t="s">
        <v>4075</v>
      </c>
      <c r="C627" s="3" t="s">
        <v>1987</v>
      </c>
      <c r="D627" s="3" t="s">
        <v>1987</v>
      </c>
    </row>
    <row r="628" spans="1:4" ht="45" customHeight="1" x14ac:dyDescent="0.25">
      <c r="A628" s="3" t="s">
        <v>1554</v>
      </c>
      <c r="B628" s="3" t="s">
        <v>4076</v>
      </c>
      <c r="C628" s="3" t="s">
        <v>1987</v>
      </c>
      <c r="D628" s="3" t="s">
        <v>1987</v>
      </c>
    </row>
    <row r="629" spans="1:4" ht="45" customHeight="1" x14ac:dyDescent="0.25">
      <c r="A629" s="3" t="s">
        <v>1555</v>
      </c>
      <c r="B629" s="3" t="s">
        <v>4077</v>
      </c>
      <c r="C629" s="3" t="s">
        <v>1987</v>
      </c>
      <c r="D629" s="3" t="s">
        <v>1987</v>
      </c>
    </row>
    <row r="630" spans="1:4" ht="45" customHeight="1" x14ac:dyDescent="0.25">
      <c r="A630" s="3" t="s">
        <v>1556</v>
      </c>
      <c r="B630" s="3" t="s">
        <v>4078</v>
      </c>
      <c r="C630" s="3" t="s">
        <v>1987</v>
      </c>
      <c r="D630" s="3" t="s">
        <v>1987</v>
      </c>
    </row>
    <row r="631" spans="1:4" ht="45" customHeight="1" x14ac:dyDescent="0.25">
      <c r="A631" s="3" t="s">
        <v>1557</v>
      </c>
      <c r="B631" s="3" t="s">
        <v>4079</v>
      </c>
      <c r="C631" s="3" t="s">
        <v>1987</v>
      </c>
      <c r="D631" s="3" t="s">
        <v>1987</v>
      </c>
    </row>
    <row r="632" spans="1:4" ht="45" customHeight="1" x14ac:dyDescent="0.25">
      <c r="A632" s="3" t="s">
        <v>1558</v>
      </c>
      <c r="B632" s="3" t="s">
        <v>4080</v>
      </c>
      <c r="C632" s="3" t="s">
        <v>1987</v>
      </c>
      <c r="D632" s="3" t="s">
        <v>1987</v>
      </c>
    </row>
    <row r="633" spans="1:4" ht="45" customHeight="1" x14ac:dyDescent="0.25">
      <c r="A633" s="3" t="s">
        <v>1559</v>
      </c>
      <c r="B633" s="3" t="s">
        <v>4081</v>
      </c>
      <c r="C633" s="3" t="s">
        <v>1987</v>
      </c>
      <c r="D633" s="3" t="s">
        <v>1987</v>
      </c>
    </row>
    <row r="634" spans="1:4" ht="45" customHeight="1" x14ac:dyDescent="0.25">
      <c r="A634" s="3" t="s">
        <v>1560</v>
      </c>
      <c r="B634" s="3" t="s">
        <v>4082</v>
      </c>
      <c r="C634" s="3" t="s">
        <v>1987</v>
      </c>
      <c r="D634" s="3" t="s">
        <v>1987</v>
      </c>
    </row>
    <row r="635" spans="1:4" ht="45" customHeight="1" x14ac:dyDescent="0.25">
      <c r="A635" s="3" t="s">
        <v>1561</v>
      </c>
      <c r="B635" s="3" t="s">
        <v>4083</v>
      </c>
      <c r="C635" s="3" t="s">
        <v>1987</v>
      </c>
      <c r="D635" s="3" t="s">
        <v>1987</v>
      </c>
    </row>
    <row r="636" spans="1:4" ht="45" customHeight="1" x14ac:dyDescent="0.25">
      <c r="A636" s="3" t="s">
        <v>1561</v>
      </c>
      <c r="B636" s="3" t="s">
        <v>4084</v>
      </c>
      <c r="C636" s="3" t="s">
        <v>1987</v>
      </c>
      <c r="D636" s="3" t="s">
        <v>1987</v>
      </c>
    </row>
    <row r="637" spans="1:4" ht="45" customHeight="1" x14ac:dyDescent="0.25">
      <c r="A637" s="3" t="s">
        <v>1561</v>
      </c>
      <c r="B637" s="3" t="s">
        <v>4085</v>
      </c>
      <c r="C637" s="3" t="s">
        <v>1987</v>
      </c>
      <c r="D637" s="3" t="s">
        <v>1987</v>
      </c>
    </row>
    <row r="638" spans="1:4" ht="45" customHeight="1" x14ac:dyDescent="0.25">
      <c r="A638" s="3" t="s">
        <v>1562</v>
      </c>
      <c r="B638" s="3" t="s">
        <v>4086</v>
      </c>
      <c r="C638" s="3" t="s">
        <v>1987</v>
      </c>
      <c r="D638" s="3" t="s">
        <v>1987</v>
      </c>
    </row>
    <row r="639" spans="1:4" ht="45" customHeight="1" x14ac:dyDescent="0.25">
      <c r="A639" s="3" t="s">
        <v>1562</v>
      </c>
      <c r="B639" s="3" t="s">
        <v>4087</v>
      </c>
      <c r="C639" s="3" t="s">
        <v>1987</v>
      </c>
      <c r="D639" s="3" t="s">
        <v>1987</v>
      </c>
    </row>
    <row r="640" spans="1:4" ht="45" customHeight="1" x14ac:dyDescent="0.25">
      <c r="A640" s="3" t="s">
        <v>1562</v>
      </c>
      <c r="B640" s="3" t="s">
        <v>4088</v>
      </c>
      <c r="C640" s="3" t="s">
        <v>1987</v>
      </c>
      <c r="D640" s="3" t="s">
        <v>1987</v>
      </c>
    </row>
    <row r="641" spans="1:4" ht="45" customHeight="1" x14ac:dyDescent="0.25">
      <c r="A641" s="3" t="s">
        <v>1563</v>
      </c>
      <c r="B641" s="3" t="s">
        <v>4089</v>
      </c>
      <c r="C641" s="3" t="s">
        <v>1987</v>
      </c>
      <c r="D641" s="3" t="s">
        <v>1987</v>
      </c>
    </row>
    <row r="642" spans="1:4" ht="45" customHeight="1" x14ac:dyDescent="0.25">
      <c r="A642" s="3" t="s">
        <v>1563</v>
      </c>
      <c r="B642" s="3" t="s">
        <v>4090</v>
      </c>
      <c r="C642" s="3" t="s">
        <v>1987</v>
      </c>
      <c r="D642" s="3" t="s">
        <v>1987</v>
      </c>
    </row>
    <row r="643" spans="1:4" ht="45" customHeight="1" x14ac:dyDescent="0.25">
      <c r="A643" s="3" t="s">
        <v>1563</v>
      </c>
      <c r="B643" s="3" t="s">
        <v>4091</v>
      </c>
      <c r="C643" s="3" t="s">
        <v>1987</v>
      </c>
      <c r="D643" s="3" t="s">
        <v>1987</v>
      </c>
    </row>
    <row r="644" spans="1:4" ht="45" customHeight="1" x14ac:dyDescent="0.25">
      <c r="A644" s="3" t="s">
        <v>1564</v>
      </c>
      <c r="B644" s="3" t="s">
        <v>4092</v>
      </c>
      <c r="C644" s="3" t="s">
        <v>1987</v>
      </c>
      <c r="D644" s="3" t="s">
        <v>1987</v>
      </c>
    </row>
    <row r="645" spans="1:4" ht="45" customHeight="1" x14ac:dyDescent="0.25">
      <c r="A645" s="3" t="s">
        <v>1564</v>
      </c>
      <c r="B645" s="3" t="s">
        <v>4093</v>
      </c>
      <c r="C645" s="3" t="s">
        <v>1987</v>
      </c>
      <c r="D645" s="3" t="s">
        <v>1987</v>
      </c>
    </row>
    <row r="646" spans="1:4" ht="45" customHeight="1" x14ac:dyDescent="0.25">
      <c r="A646" s="3" t="s">
        <v>1564</v>
      </c>
      <c r="B646" s="3" t="s">
        <v>4094</v>
      </c>
      <c r="C646" s="3" t="s">
        <v>1987</v>
      </c>
      <c r="D646" s="3" t="s">
        <v>1987</v>
      </c>
    </row>
    <row r="647" spans="1:4" ht="45" customHeight="1" x14ac:dyDescent="0.25">
      <c r="A647" s="3" t="s">
        <v>1565</v>
      </c>
      <c r="B647" s="3" t="s">
        <v>4095</v>
      </c>
      <c r="C647" s="3" t="s">
        <v>1987</v>
      </c>
      <c r="D647" s="3" t="s">
        <v>1987</v>
      </c>
    </row>
    <row r="648" spans="1:4" ht="45" customHeight="1" x14ac:dyDescent="0.25">
      <c r="A648" s="3" t="s">
        <v>1565</v>
      </c>
      <c r="B648" s="3" t="s">
        <v>4096</v>
      </c>
      <c r="C648" s="3" t="s">
        <v>1987</v>
      </c>
      <c r="D648" s="3" t="s">
        <v>1987</v>
      </c>
    </row>
    <row r="649" spans="1:4" ht="45" customHeight="1" x14ac:dyDescent="0.25">
      <c r="A649" s="3" t="s">
        <v>1565</v>
      </c>
      <c r="B649" s="3" t="s">
        <v>4097</v>
      </c>
      <c r="C649" s="3" t="s">
        <v>1987</v>
      </c>
      <c r="D649" s="3" t="s">
        <v>1987</v>
      </c>
    </row>
    <row r="650" spans="1:4" ht="45" customHeight="1" x14ac:dyDescent="0.25">
      <c r="A650" s="3" t="s">
        <v>1566</v>
      </c>
      <c r="B650" s="3" t="s">
        <v>4098</v>
      </c>
      <c r="C650" s="3" t="s">
        <v>1987</v>
      </c>
      <c r="D650" s="3" t="s">
        <v>1987</v>
      </c>
    </row>
    <row r="651" spans="1:4" ht="45" customHeight="1" x14ac:dyDescent="0.25">
      <c r="A651" s="3" t="s">
        <v>1567</v>
      </c>
      <c r="B651" s="3" t="s">
        <v>4099</v>
      </c>
      <c r="C651" s="3" t="s">
        <v>1987</v>
      </c>
      <c r="D651" s="3" t="s">
        <v>1987</v>
      </c>
    </row>
    <row r="652" spans="1:4" ht="45" customHeight="1" x14ac:dyDescent="0.25">
      <c r="A652" s="3" t="s">
        <v>1568</v>
      </c>
      <c r="B652" s="3" t="s">
        <v>4100</v>
      </c>
      <c r="C652" s="3" t="s">
        <v>1987</v>
      </c>
      <c r="D652" s="3" t="s">
        <v>1987</v>
      </c>
    </row>
    <row r="653" spans="1:4" ht="45" customHeight="1" x14ac:dyDescent="0.25">
      <c r="A653" s="3" t="s">
        <v>1569</v>
      </c>
      <c r="B653" s="3" t="s">
        <v>4101</v>
      </c>
      <c r="C653" s="3" t="s">
        <v>1987</v>
      </c>
      <c r="D653" s="3" t="s">
        <v>1987</v>
      </c>
    </row>
    <row r="654" spans="1:4" ht="45" customHeight="1" x14ac:dyDescent="0.25">
      <c r="A654" s="3" t="s">
        <v>1570</v>
      </c>
      <c r="B654" s="3" t="s">
        <v>4102</v>
      </c>
      <c r="C654" s="3" t="s">
        <v>1987</v>
      </c>
      <c r="D654" s="3" t="s">
        <v>1987</v>
      </c>
    </row>
    <row r="655" spans="1:4" ht="45" customHeight="1" x14ac:dyDescent="0.25">
      <c r="A655" s="3" t="s">
        <v>1571</v>
      </c>
      <c r="B655" s="3" t="s">
        <v>4103</v>
      </c>
      <c r="C655" s="3" t="s">
        <v>1987</v>
      </c>
      <c r="D655" s="3" t="s">
        <v>1987</v>
      </c>
    </row>
    <row r="656" spans="1:4" ht="45" customHeight="1" x14ac:dyDescent="0.25">
      <c r="A656" s="3" t="s">
        <v>1572</v>
      </c>
      <c r="B656" s="3" t="s">
        <v>4104</v>
      </c>
      <c r="C656" s="3" t="s">
        <v>1987</v>
      </c>
      <c r="D656" s="3" t="s">
        <v>1987</v>
      </c>
    </row>
    <row r="657" spans="1:4" ht="45" customHeight="1" x14ac:dyDescent="0.25">
      <c r="A657" s="3" t="s">
        <v>1573</v>
      </c>
      <c r="B657" s="3" t="s">
        <v>4105</v>
      </c>
      <c r="C657" s="3" t="s">
        <v>1987</v>
      </c>
      <c r="D657" s="3" t="s">
        <v>1987</v>
      </c>
    </row>
    <row r="658" spans="1:4" ht="45" customHeight="1" x14ac:dyDescent="0.25">
      <c r="A658" s="3" t="s">
        <v>1574</v>
      </c>
      <c r="B658" s="3" t="s">
        <v>4106</v>
      </c>
      <c r="C658" s="3" t="s">
        <v>1987</v>
      </c>
      <c r="D658" s="3" t="s">
        <v>1987</v>
      </c>
    </row>
    <row r="659" spans="1:4" ht="45" customHeight="1" x14ac:dyDescent="0.25">
      <c r="A659" s="3" t="s">
        <v>1575</v>
      </c>
      <c r="B659" s="3" t="s">
        <v>4107</v>
      </c>
      <c r="C659" s="3" t="s">
        <v>1987</v>
      </c>
      <c r="D659" s="3" t="s">
        <v>1987</v>
      </c>
    </row>
    <row r="660" spans="1:4" ht="45" customHeight="1" x14ac:dyDescent="0.25">
      <c r="A660" s="3" t="s">
        <v>1576</v>
      </c>
      <c r="B660" s="3" t="s">
        <v>4108</v>
      </c>
      <c r="C660" s="3" t="s">
        <v>1987</v>
      </c>
      <c r="D660" s="3" t="s">
        <v>1987</v>
      </c>
    </row>
    <row r="661" spans="1:4" ht="45" customHeight="1" x14ac:dyDescent="0.25">
      <c r="A661" s="3" t="s">
        <v>1576</v>
      </c>
      <c r="B661" s="3" t="s">
        <v>4109</v>
      </c>
      <c r="C661" s="3" t="s">
        <v>1987</v>
      </c>
      <c r="D661" s="3" t="s">
        <v>1987</v>
      </c>
    </row>
    <row r="662" spans="1:4" ht="45" customHeight="1" x14ac:dyDescent="0.25">
      <c r="A662" s="3" t="s">
        <v>1576</v>
      </c>
      <c r="B662" s="3" t="s">
        <v>4110</v>
      </c>
      <c r="C662" s="3" t="s">
        <v>1987</v>
      </c>
      <c r="D662" s="3" t="s">
        <v>1987</v>
      </c>
    </row>
    <row r="663" spans="1:4" ht="45" customHeight="1" x14ac:dyDescent="0.25">
      <c r="A663" s="3" t="s">
        <v>1577</v>
      </c>
      <c r="B663" s="3" t="s">
        <v>4111</v>
      </c>
      <c r="C663" s="3" t="s">
        <v>1987</v>
      </c>
      <c r="D663" s="3" t="s">
        <v>1987</v>
      </c>
    </row>
    <row r="664" spans="1:4" ht="45" customHeight="1" x14ac:dyDescent="0.25">
      <c r="A664" s="3" t="s">
        <v>1577</v>
      </c>
      <c r="B664" s="3" t="s">
        <v>4112</v>
      </c>
      <c r="C664" s="3" t="s">
        <v>1987</v>
      </c>
      <c r="D664" s="3" t="s">
        <v>1987</v>
      </c>
    </row>
    <row r="665" spans="1:4" ht="45" customHeight="1" x14ac:dyDescent="0.25">
      <c r="A665" s="3" t="s">
        <v>1577</v>
      </c>
      <c r="B665" s="3" t="s">
        <v>4113</v>
      </c>
      <c r="C665" s="3" t="s">
        <v>1987</v>
      </c>
      <c r="D665" s="3" t="s">
        <v>1987</v>
      </c>
    </row>
    <row r="666" spans="1:4" ht="45" customHeight="1" x14ac:dyDescent="0.25">
      <c r="A666" s="3" t="s">
        <v>1578</v>
      </c>
      <c r="B666" s="3" t="s">
        <v>4114</v>
      </c>
      <c r="C666" s="3" t="s">
        <v>1987</v>
      </c>
      <c r="D666" s="3" t="s">
        <v>1987</v>
      </c>
    </row>
    <row r="667" spans="1:4" ht="45" customHeight="1" x14ac:dyDescent="0.25">
      <c r="A667" s="3" t="s">
        <v>1578</v>
      </c>
      <c r="B667" s="3" t="s">
        <v>4115</v>
      </c>
      <c r="C667" s="3" t="s">
        <v>1987</v>
      </c>
      <c r="D667" s="3" t="s">
        <v>1987</v>
      </c>
    </row>
    <row r="668" spans="1:4" ht="45" customHeight="1" x14ac:dyDescent="0.25">
      <c r="A668" s="3" t="s">
        <v>1578</v>
      </c>
      <c r="B668" s="3" t="s">
        <v>4116</v>
      </c>
      <c r="C668" s="3" t="s">
        <v>1987</v>
      </c>
      <c r="D668" s="3" t="s">
        <v>1987</v>
      </c>
    </row>
    <row r="669" spans="1:4" ht="45" customHeight="1" x14ac:dyDescent="0.25">
      <c r="A669" s="3" t="s">
        <v>1579</v>
      </c>
      <c r="B669" s="3" t="s">
        <v>4117</v>
      </c>
      <c r="C669" s="3" t="s">
        <v>1987</v>
      </c>
      <c r="D669" s="3" t="s">
        <v>1987</v>
      </c>
    </row>
    <row r="670" spans="1:4" ht="45" customHeight="1" x14ac:dyDescent="0.25">
      <c r="A670" s="3" t="s">
        <v>1579</v>
      </c>
      <c r="B670" s="3" t="s">
        <v>4118</v>
      </c>
      <c r="C670" s="3" t="s">
        <v>1987</v>
      </c>
      <c r="D670" s="3" t="s">
        <v>1987</v>
      </c>
    </row>
    <row r="671" spans="1:4" ht="45" customHeight="1" x14ac:dyDescent="0.25">
      <c r="A671" s="3" t="s">
        <v>1579</v>
      </c>
      <c r="B671" s="3" t="s">
        <v>4119</v>
      </c>
      <c r="C671" s="3" t="s">
        <v>1987</v>
      </c>
      <c r="D671" s="3" t="s">
        <v>1987</v>
      </c>
    </row>
    <row r="672" spans="1:4" ht="45" customHeight="1" x14ac:dyDescent="0.25">
      <c r="A672" s="3" t="s">
        <v>1580</v>
      </c>
      <c r="B672" s="3" t="s">
        <v>4120</v>
      </c>
      <c r="C672" s="3" t="s">
        <v>1987</v>
      </c>
      <c r="D672" s="3" t="s">
        <v>1987</v>
      </c>
    </row>
    <row r="673" spans="1:4" ht="45" customHeight="1" x14ac:dyDescent="0.25">
      <c r="A673" s="3" t="s">
        <v>1580</v>
      </c>
      <c r="B673" s="3" t="s">
        <v>4121</v>
      </c>
      <c r="C673" s="3" t="s">
        <v>1987</v>
      </c>
      <c r="D673" s="3" t="s">
        <v>1987</v>
      </c>
    </row>
    <row r="674" spans="1:4" ht="45" customHeight="1" x14ac:dyDescent="0.25">
      <c r="A674" s="3" t="s">
        <v>1580</v>
      </c>
      <c r="B674" s="3" t="s">
        <v>4122</v>
      </c>
      <c r="C674" s="3" t="s">
        <v>1987</v>
      </c>
      <c r="D674" s="3" t="s">
        <v>1987</v>
      </c>
    </row>
    <row r="675" spans="1:4" ht="45" customHeight="1" x14ac:dyDescent="0.25">
      <c r="A675" s="3" t="s">
        <v>1581</v>
      </c>
      <c r="B675" s="3" t="s">
        <v>4123</v>
      </c>
      <c r="C675" s="3" t="s">
        <v>1987</v>
      </c>
      <c r="D675" s="3" t="s">
        <v>1987</v>
      </c>
    </row>
    <row r="676" spans="1:4" ht="45" customHeight="1" x14ac:dyDescent="0.25">
      <c r="A676" s="3" t="s">
        <v>1581</v>
      </c>
      <c r="B676" s="3" t="s">
        <v>4124</v>
      </c>
      <c r="C676" s="3" t="s">
        <v>1987</v>
      </c>
      <c r="D676" s="3" t="s">
        <v>1987</v>
      </c>
    </row>
    <row r="677" spans="1:4" ht="45" customHeight="1" x14ac:dyDescent="0.25">
      <c r="A677" s="3" t="s">
        <v>1581</v>
      </c>
      <c r="B677" s="3" t="s">
        <v>4125</v>
      </c>
      <c r="C677" s="3" t="s">
        <v>1987</v>
      </c>
      <c r="D677" s="3" t="s">
        <v>1987</v>
      </c>
    </row>
    <row r="678" spans="1:4" ht="45" customHeight="1" x14ac:dyDescent="0.25">
      <c r="A678" s="3" t="s">
        <v>1582</v>
      </c>
      <c r="B678" s="3" t="s">
        <v>4126</v>
      </c>
      <c r="C678" s="3" t="s">
        <v>1987</v>
      </c>
      <c r="D678" s="3" t="s">
        <v>1987</v>
      </c>
    </row>
    <row r="679" spans="1:4" ht="45" customHeight="1" x14ac:dyDescent="0.25">
      <c r="A679" s="3" t="s">
        <v>1582</v>
      </c>
      <c r="B679" s="3" t="s">
        <v>4127</v>
      </c>
      <c r="C679" s="3" t="s">
        <v>1987</v>
      </c>
      <c r="D679" s="3" t="s">
        <v>1987</v>
      </c>
    </row>
    <row r="680" spans="1:4" ht="45" customHeight="1" x14ac:dyDescent="0.25">
      <c r="A680" s="3" t="s">
        <v>1582</v>
      </c>
      <c r="B680" s="3" t="s">
        <v>4128</v>
      </c>
      <c r="C680" s="3" t="s">
        <v>1987</v>
      </c>
      <c r="D680" s="3" t="s">
        <v>1987</v>
      </c>
    </row>
    <row r="681" spans="1:4" ht="45" customHeight="1" x14ac:dyDescent="0.25">
      <c r="A681" s="3" t="s">
        <v>1583</v>
      </c>
      <c r="B681" s="3" t="s">
        <v>4129</v>
      </c>
      <c r="C681" s="3" t="s">
        <v>1987</v>
      </c>
      <c r="D681" s="3" t="s">
        <v>1987</v>
      </c>
    </row>
    <row r="682" spans="1:4" ht="45" customHeight="1" x14ac:dyDescent="0.25">
      <c r="A682" s="3" t="s">
        <v>1583</v>
      </c>
      <c r="B682" s="3" t="s">
        <v>4130</v>
      </c>
      <c r="C682" s="3" t="s">
        <v>1987</v>
      </c>
      <c r="D682" s="3" t="s">
        <v>1987</v>
      </c>
    </row>
    <row r="683" spans="1:4" ht="45" customHeight="1" x14ac:dyDescent="0.25">
      <c r="A683" s="3" t="s">
        <v>1583</v>
      </c>
      <c r="B683" s="3" t="s">
        <v>4131</v>
      </c>
      <c r="C683" s="3" t="s">
        <v>1987</v>
      </c>
      <c r="D683" s="3" t="s">
        <v>1987</v>
      </c>
    </row>
    <row r="684" spans="1:4" ht="45" customHeight="1" x14ac:dyDescent="0.25">
      <c r="A684" s="3" t="s">
        <v>1584</v>
      </c>
      <c r="B684" s="3" t="s">
        <v>4132</v>
      </c>
      <c r="C684" s="3" t="s">
        <v>1987</v>
      </c>
      <c r="D684" s="3" t="s">
        <v>1987</v>
      </c>
    </row>
    <row r="685" spans="1:4" ht="45" customHeight="1" x14ac:dyDescent="0.25">
      <c r="A685" s="3" t="s">
        <v>1584</v>
      </c>
      <c r="B685" s="3" t="s">
        <v>4133</v>
      </c>
      <c r="C685" s="3" t="s">
        <v>1987</v>
      </c>
      <c r="D685" s="3" t="s">
        <v>1987</v>
      </c>
    </row>
    <row r="686" spans="1:4" ht="45" customHeight="1" x14ac:dyDescent="0.25">
      <c r="A686" s="3" t="s">
        <v>1584</v>
      </c>
      <c r="B686" s="3" t="s">
        <v>4134</v>
      </c>
      <c r="C686" s="3" t="s">
        <v>1987</v>
      </c>
      <c r="D686" s="3" t="s">
        <v>1987</v>
      </c>
    </row>
    <row r="687" spans="1:4" ht="45" customHeight="1" x14ac:dyDescent="0.25">
      <c r="A687" s="3" t="s">
        <v>1585</v>
      </c>
      <c r="B687" s="3" t="s">
        <v>4135</v>
      </c>
      <c r="C687" s="3" t="s">
        <v>1987</v>
      </c>
      <c r="D687" s="3" t="s">
        <v>1987</v>
      </c>
    </row>
    <row r="688" spans="1:4" ht="45" customHeight="1" x14ac:dyDescent="0.25">
      <c r="A688" s="3" t="s">
        <v>1585</v>
      </c>
      <c r="B688" s="3" t="s">
        <v>4136</v>
      </c>
      <c r="C688" s="3" t="s">
        <v>1987</v>
      </c>
      <c r="D688" s="3" t="s">
        <v>1987</v>
      </c>
    </row>
    <row r="689" spans="1:4" ht="45" customHeight="1" x14ac:dyDescent="0.25">
      <c r="A689" s="3" t="s">
        <v>1585</v>
      </c>
      <c r="B689" s="3" t="s">
        <v>4137</v>
      </c>
      <c r="C689" s="3" t="s">
        <v>1987</v>
      </c>
      <c r="D689" s="3" t="s">
        <v>1987</v>
      </c>
    </row>
    <row r="690" spans="1:4" ht="45" customHeight="1" x14ac:dyDescent="0.25">
      <c r="A690" s="3" t="s">
        <v>1586</v>
      </c>
      <c r="B690" s="3" t="s">
        <v>4138</v>
      </c>
      <c r="C690" s="3" t="s">
        <v>1987</v>
      </c>
      <c r="D690" s="3" t="s">
        <v>1987</v>
      </c>
    </row>
    <row r="691" spans="1:4" ht="45" customHeight="1" x14ac:dyDescent="0.25">
      <c r="A691" s="3" t="s">
        <v>1587</v>
      </c>
      <c r="B691" s="3" t="s">
        <v>4139</v>
      </c>
      <c r="C691" s="3" t="s">
        <v>1987</v>
      </c>
      <c r="D691" s="3" t="s">
        <v>1987</v>
      </c>
    </row>
    <row r="692" spans="1:4" ht="45" customHeight="1" x14ac:dyDescent="0.25">
      <c r="A692" s="3" t="s">
        <v>1588</v>
      </c>
      <c r="B692" s="3" t="s">
        <v>4140</v>
      </c>
      <c r="C692" s="3" t="s">
        <v>1987</v>
      </c>
      <c r="D692" s="3" t="s">
        <v>1987</v>
      </c>
    </row>
    <row r="693" spans="1:4" ht="45" customHeight="1" x14ac:dyDescent="0.25">
      <c r="A693" s="3" t="s">
        <v>1589</v>
      </c>
      <c r="B693" s="3" t="s">
        <v>4141</v>
      </c>
      <c r="C693" s="3" t="s">
        <v>1987</v>
      </c>
      <c r="D693" s="3" t="s">
        <v>1987</v>
      </c>
    </row>
    <row r="694" spans="1:4" ht="45" customHeight="1" x14ac:dyDescent="0.25">
      <c r="A694" s="3" t="s">
        <v>1590</v>
      </c>
      <c r="B694" s="3" t="s">
        <v>4142</v>
      </c>
      <c r="C694" s="3" t="s">
        <v>1987</v>
      </c>
      <c r="D694" s="3" t="s">
        <v>1987</v>
      </c>
    </row>
    <row r="695" spans="1:4" ht="45" customHeight="1" x14ac:dyDescent="0.25">
      <c r="A695" s="3" t="s">
        <v>1591</v>
      </c>
      <c r="B695" s="3" t="s">
        <v>4143</v>
      </c>
      <c r="C695" s="3" t="s">
        <v>1987</v>
      </c>
      <c r="D695" s="3" t="s">
        <v>1987</v>
      </c>
    </row>
    <row r="696" spans="1:4" ht="45" customHeight="1" x14ac:dyDescent="0.25">
      <c r="A696" s="3" t="s">
        <v>1592</v>
      </c>
      <c r="B696" s="3" t="s">
        <v>4144</v>
      </c>
      <c r="C696" s="3" t="s">
        <v>1987</v>
      </c>
      <c r="D696" s="3" t="s">
        <v>1987</v>
      </c>
    </row>
    <row r="697" spans="1:4" ht="45" customHeight="1" x14ac:dyDescent="0.25">
      <c r="A697" s="3" t="s">
        <v>1593</v>
      </c>
      <c r="B697" s="3" t="s">
        <v>4145</v>
      </c>
      <c r="C697" s="3" t="s">
        <v>1987</v>
      </c>
      <c r="D697" s="3" t="s">
        <v>1987</v>
      </c>
    </row>
    <row r="698" spans="1:4" ht="45" customHeight="1" x14ac:dyDescent="0.25">
      <c r="A698" s="3" t="s">
        <v>1594</v>
      </c>
      <c r="B698" s="3" t="s">
        <v>4146</v>
      </c>
      <c r="C698" s="3" t="s">
        <v>1987</v>
      </c>
      <c r="D698" s="3" t="s">
        <v>1987</v>
      </c>
    </row>
    <row r="699" spans="1:4" ht="45" customHeight="1" x14ac:dyDescent="0.25">
      <c r="A699" s="3" t="s">
        <v>1595</v>
      </c>
      <c r="B699" s="3" t="s">
        <v>4147</v>
      </c>
      <c r="C699" s="3" t="s">
        <v>1987</v>
      </c>
      <c r="D699" s="3" t="s">
        <v>1987</v>
      </c>
    </row>
    <row r="700" spans="1:4" ht="45" customHeight="1" x14ac:dyDescent="0.25">
      <c r="A700" s="3" t="s">
        <v>1596</v>
      </c>
      <c r="B700" s="3" t="s">
        <v>4148</v>
      </c>
      <c r="C700" s="3" t="s">
        <v>1987</v>
      </c>
      <c r="D700" s="3" t="s">
        <v>1987</v>
      </c>
    </row>
    <row r="701" spans="1:4" ht="45" customHeight="1" x14ac:dyDescent="0.25">
      <c r="A701" s="3" t="s">
        <v>1596</v>
      </c>
      <c r="B701" s="3" t="s">
        <v>4149</v>
      </c>
      <c r="C701" s="3" t="s">
        <v>1987</v>
      </c>
      <c r="D701" s="3" t="s">
        <v>1987</v>
      </c>
    </row>
    <row r="702" spans="1:4" ht="45" customHeight="1" x14ac:dyDescent="0.25">
      <c r="A702" s="3" t="s">
        <v>1596</v>
      </c>
      <c r="B702" s="3" t="s">
        <v>4150</v>
      </c>
      <c r="C702" s="3" t="s">
        <v>1987</v>
      </c>
      <c r="D702" s="3" t="s">
        <v>1987</v>
      </c>
    </row>
    <row r="703" spans="1:4" ht="45" customHeight="1" x14ac:dyDescent="0.25">
      <c r="A703" s="3" t="s">
        <v>1597</v>
      </c>
      <c r="B703" s="3" t="s">
        <v>4151</v>
      </c>
      <c r="C703" s="3" t="s">
        <v>1987</v>
      </c>
      <c r="D703" s="3" t="s">
        <v>1987</v>
      </c>
    </row>
    <row r="704" spans="1:4" ht="45" customHeight="1" x14ac:dyDescent="0.25">
      <c r="A704" s="3" t="s">
        <v>1597</v>
      </c>
      <c r="B704" s="3" t="s">
        <v>4152</v>
      </c>
      <c r="C704" s="3" t="s">
        <v>1987</v>
      </c>
      <c r="D704" s="3" t="s">
        <v>1987</v>
      </c>
    </row>
    <row r="705" spans="1:4" ht="45" customHeight="1" x14ac:dyDescent="0.25">
      <c r="A705" s="3" t="s">
        <v>1597</v>
      </c>
      <c r="B705" s="3" t="s">
        <v>4153</v>
      </c>
      <c r="C705" s="3" t="s">
        <v>1987</v>
      </c>
      <c r="D705" s="3" t="s">
        <v>1987</v>
      </c>
    </row>
    <row r="706" spans="1:4" ht="45" customHeight="1" x14ac:dyDescent="0.25">
      <c r="A706" s="3" t="s">
        <v>1598</v>
      </c>
      <c r="B706" s="3" t="s">
        <v>4154</v>
      </c>
      <c r="C706" s="3" t="s">
        <v>1987</v>
      </c>
      <c r="D706" s="3" t="s">
        <v>1987</v>
      </c>
    </row>
    <row r="707" spans="1:4" ht="45" customHeight="1" x14ac:dyDescent="0.25">
      <c r="A707" s="3" t="s">
        <v>1598</v>
      </c>
      <c r="B707" s="3" t="s">
        <v>4155</v>
      </c>
      <c r="C707" s="3" t="s">
        <v>1987</v>
      </c>
      <c r="D707" s="3" t="s">
        <v>1987</v>
      </c>
    </row>
    <row r="708" spans="1:4" ht="45" customHeight="1" x14ac:dyDescent="0.25">
      <c r="A708" s="3" t="s">
        <v>1598</v>
      </c>
      <c r="B708" s="3" t="s">
        <v>4156</v>
      </c>
      <c r="C708" s="3" t="s">
        <v>1987</v>
      </c>
      <c r="D708" s="3" t="s">
        <v>1987</v>
      </c>
    </row>
    <row r="709" spans="1:4" ht="45" customHeight="1" x14ac:dyDescent="0.25">
      <c r="A709" s="3" t="s">
        <v>1599</v>
      </c>
      <c r="B709" s="3" t="s">
        <v>4157</v>
      </c>
      <c r="C709" s="3" t="s">
        <v>1987</v>
      </c>
      <c r="D709" s="3" t="s">
        <v>1987</v>
      </c>
    </row>
    <row r="710" spans="1:4" ht="45" customHeight="1" x14ac:dyDescent="0.25">
      <c r="A710" s="3" t="s">
        <v>1599</v>
      </c>
      <c r="B710" s="3" t="s">
        <v>4158</v>
      </c>
      <c r="C710" s="3" t="s">
        <v>1987</v>
      </c>
      <c r="D710" s="3" t="s">
        <v>1987</v>
      </c>
    </row>
    <row r="711" spans="1:4" ht="45" customHeight="1" x14ac:dyDescent="0.25">
      <c r="A711" s="3" t="s">
        <v>1599</v>
      </c>
      <c r="B711" s="3" t="s">
        <v>4159</v>
      </c>
      <c r="C711" s="3" t="s">
        <v>1987</v>
      </c>
      <c r="D711" s="3" t="s">
        <v>1987</v>
      </c>
    </row>
    <row r="712" spans="1:4" ht="45" customHeight="1" x14ac:dyDescent="0.25">
      <c r="A712" s="3" t="s">
        <v>1600</v>
      </c>
      <c r="B712" s="3" t="s">
        <v>4160</v>
      </c>
      <c r="C712" s="3" t="s">
        <v>1987</v>
      </c>
      <c r="D712" s="3" t="s">
        <v>1987</v>
      </c>
    </row>
    <row r="713" spans="1:4" ht="45" customHeight="1" x14ac:dyDescent="0.25">
      <c r="A713" s="3" t="s">
        <v>1600</v>
      </c>
      <c r="B713" s="3" t="s">
        <v>4161</v>
      </c>
      <c r="C713" s="3" t="s">
        <v>1987</v>
      </c>
      <c r="D713" s="3" t="s">
        <v>1987</v>
      </c>
    </row>
    <row r="714" spans="1:4" ht="45" customHeight="1" x14ac:dyDescent="0.25">
      <c r="A714" s="3" t="s">
        <v>1600</v>
      </c>
      <c r="B714" s="3" t="s">
        <v>4162</v>
      </c>
      <c r="C714" s="3" t="s">
        <v>1987</v>
      </c>
      <c r="D714" s="3" t="s">
        <v>1987</v>
      </c>
    </row>
    <row r="715" spans="1:4" ht="45" customHeight="1" x14ac:dyDescent="0.25">
      <c r="A715" s="3" t="s">
        <v>1601</v>
      </c>
      <c r="B715" s="3" t="s">
        <v>4163</v>
      </c>
      <c r="C715" s="3" t="s">
        <v>1987</v>
      </c>
      <c r="D715" s="3" t="s">
        <v>1987</v>
      </c>
    </row>
    <row r="716" spans="1:4" ht="45" customHeight="1" x14ac:dyDescent="0.25">
      <c r="A716" s="3" t="s">
        <v>1601</v>
      </c>
      <c r="B716" s="3" t="s">
        <v>4164</v>
      </c>
      <c r="C716" s="3" t="s">
        <v>1987</v>
      </c>
      <c r="D716" s="3" t="s">
        <v>1987</v>
      </c>
    </row>
    <row r="717" spans="1:4" ht="45" customHeight="1" x14ac:dyDescent="0.25">
      <c r="A717" s="3" t="s">
        <v>1601</v>
      </c>
      <c r="B717" s="3" t="s">
        <v>4165</v>
      </c>
      <c r="C717" s="3" t="s">
        <v>1987</v>
      </c>
      <c r="D717" s="3" t="s">
        <v>1987</v>
      </c>
    </row>
    <row r="718" spans="1:4" ht="45" customHeight="1" x14ac:dyDescent="0.25">
      <c r="A718" s="3" t="s">
        <v>1602</v>
      </c>
      <c r="B718" s="3" t="s">
        <v>4166</v>
      </c>
      <c r="C718" s="3" t="s">
        <v>1987</v>
      </c>
      <c r="D718" s="3" t="s">
        <v>1987</v>
      </c>
    </row>
    <row r="719" spans="1:4" ht="45" customHeight="1" x14ac:dyDescent="0.25">
      <c r="A719" s="3" t="s">
        <v>1602</v>
      </c>
      <c r="B719" s="3" t="s">
        <v>4167</v>
      </c>
      <c r="C719" s="3" t="s">
        <v>1987</v>
      </c>
      <c r="D719" s="3" t="s">
        <v>1987</v>
      </c>
    </row>
    <row r="720" spans="1:4" ht="45" customHeight="1" x14ac:dyDescent="0.25">
      <c r="A720" s="3" t="s">
        <v>1602</v>
      </c>
      <c r="B720" s="3" t="s">
        <v>4168</v>
      </c>
      <c r="C720" s="3" t="s">
        <v>1987</v>
      </c>
      <c r="D720" s="3" t="s">
        <v>1987</v>
      </c>
    </row>
    <row r="721" spans="1:4" ht="45" customHeight="1" x14ac:dyDescent="0.25">
      <c r="A721" s="3" t="s">
        <v>1603</v>
      </c>
      <c r="B721" s="3" t="s">
        <v>4169</v>
      </c>
      <c r="C721" s="3" t="s">
        <v>1987</v>
      </c>
      <c r="D721" s="3" t="s">
        <v>1987</v>
      </c>
    </row>
    <row r="722" spans="1:4" ht="45" customHeight="1" x14ac:dyDescent="0.25">
      <c r="A722" s="3" t="s">
        <v>1603</v>
      </c>
      <c r="B722" s="3" t="s">
        <v>4170</v>
      </c>
      <c r="C722" s="3" t="s">
        <v>1987</v>
      </c>
      <c r="D722" s="3" t="s">
        <v>1987</v>
      </c>
    </row>
    <row r="723" spans="1:4" ht="45" customHeight="1" x14ac:dyDescent="0.25">
      <c r="A723" s="3" t="s">
        <v>1603</v>
      </c>
      <c r="B723" s="3" t="s">
        <v>4171</v>
      </c>
      <c r="C723" s="3" t="s">
        <v>1987</v>
      </c>
      <c r="D723" s="3" t="s">
        <v>1987</v>
      </c>
    </row>
    <row r="724" spans="1:4" ht="45" customHeight="1" x14ac:dyDescent="0.25">
      <c r="A724" s="3" t="s">
        <v>1604</v>
      </c>
      <c r="B724" s="3" t="s">
        <v>4172</v>
      </c>
      <c r="C724" s="3" t="s">
        <v>1987</v>
      </c>
      <c r="D724" s="3" t="s">
        <v>1987</v>
      </c>
    </row>
    <row r="725" spans="1:4" ht="45" customHeight="1" x14ac:dyDescent="0.25">
      <c r="A725" s="3" t="s">
        <v>1604</v>
      </c>
      <c r="B725" s="3" t="s">
        <v>4173</v>
      </c>
      <c r="C725" s="3" t="s">
        <v>1987</v>
      </c>
      <c r="D725" s="3" t="s">
        <v>1987</v>
      </c>
    </row>
    <row r="726" spans="1:4" ht="45" customHeight="1" x14ac:dyDescent="0.25">
      <c r="A726" s="3" t="s">
        <v>1604</v>
      </c>
      <c r="B726" s="3" t="s">
        <v>4174</v>
      </c>
      <c r="C726" s="3" t="s">
        <v>1987</v>
      </c>
      <c r="D726" s="3" t="s">
        <v>1987</v>
      </c>
    </row>
    <row r="727" spans="1:4" ht="45" customHeight="1" x14ac:dyDescent="0.25">
      <c r="A727" s="3" t="s">
        <v>1605</v>
      </c>
      <c r="B727" s="3" t="s">
        <v>4175</v>
      </c>
      <c r="C727" s="3" t="s">
        <v>1987</v>
      </c>
      <c r="D727" s="3" t="s">
        <v>1987</v>
      </c>
    </row>
    <row r="728" spans="1:4" ht="45" customHeight="1" x14ac:dyDescent="0.25">
      <c r="A728" s="3" t="s">
        <v>1605</v>
      </c>
      <c r="B728" s="3" t="s">
        <v>4176</v>
      </c>
      <c r="C728" s="3" t="s">
        <v>1987</v>
      </c>
      <c r="D728" s="3" t="s">
        <v>1987</v>
      </c>
    </row>
    <row r="729" spans="1:4" ht="45" customHeight="1" x14ac:dyDescent="0.25">
      <c r="A729" s="3" t="s">
        <v>1605</v>
      </c>
      <c r="B729" s="3" t="s">
        <v>4177</v>
      </c>
      <c r="C729" s="3" t="s">
        <v>1987</v>
      </c>
      <c r="D729" s="3" t="s">
        <v>1987</v>
      </c>
    </row>
    <row r="730" spans="1:4" ht="45" customHeight="1" x14ac:dyDescent="0.25">
      <c r="A730" s="3" t="s">
        <v>1606</v>
      </c>
      <c r="B730" s="3" t="s">
        <v>4178</v>
      </c>
      <c r="C730" s="3" t="s">
        <v>1987</v>
      </c>
      <c r="D730" s="3" t="s">
        <v>1987</v>
      </c>
    </row>
    <row r="731" spans="1:4" ht="45" customHeight="1" x14ac:dyDescent="0.25">
      <c r="A731" s="3" t="s">
        <v>1607</v>
      </c>
      <c r="B731" s="3" t="s">
        <v>4179</v>
      </c>
      <c r="C731" s="3" t="s">
        <v>1987</v>
      </c>
      <c r="D731" s="3" t="s">
        <v>1987</v>
      </c>
    </row>
    <row r="732" spans="1:4" ht="45" customHeight="1" x14ac:dyDescent="0.25">
      <c r="A732" s="3" t="s">
        <v>1608</v>
      </c>
      <c r="B732" s="3" t="s">
        <v>4180</v>
      </c>
      <c r="C732" s="3" t="s">
        <v>1987</v>
      </c>
      <c r="D732" s="3" t="s">
        <v>1987</v>
      </c>
    </row>
    <row r="733" spans="1:4" ht="45" customHeight="1" x14ac:dyDescent="0.25">
      <c r="A733" s="3" t="s">
        <v>1609</v>
      </c>
      <c r="B733" s="3" t="s">
        <v>4181</v>
      </c>
      <c r="C733" s="3" t="s">
        <v>1987</v>
      </c>
      <c r="D733" s="3" t="s">
        <v>1987</v>
      </c>
    </row>
    <row r="734" spans="1:4" ht="45" customHeight="1" x14ac:dyDescent="0.25">
      <c r="A734" s="3" t="s">
        <v>1610</v>
      </c>
      <c r="B734" s="3" t="s">
        <v>4182</v>
      </c>
      <c r="C734" s="3" t="s">
        <v>1987</v>
      </c>
      <c r="D734" s="3" t="s">
        <v>1987</v>
      </c>
    </row>
    <row r="735" spans="1:4" ht="45" customHeight="1" x14ac:dyDescent="0.25">
      <c r="A735" s="3" t="s">
        <v>1611</v>
      </c>
      <c r="B735" s="3" t="s">
        <v>4183</v>
      </c>
      <c r="C735" s="3" t="s">
        <v>1987</v>
      </c>
      <c r="D735" s="3" t="s">
        <v>1987</v>
      </c>
    </row>
    <row r="736" spans="1:4" ht="45" customHeight="1" x14ac:dyDescent="0.25">
      <c r="A736" s="3" t="s">
        <v>1612</v>
      </c>
      <c r="B736" s="3" t="s">
        <v>4184</v>
      </c>
      <c r="C736" s="3" t="s">
        <v>1987</v>
      </c>
      <c r="D736" s="3" t="s">
        <v>1987</v>
      </c>
    </row>
    <row r="737" spans="1:4" ht="45" customHeight="1" x14ac:dyDescent="0.25">
      <c r="A737" s="3" t="s">
        <v>1613</v>
      </c>
      <c r="B737" s="3" t="s">
        <v>4185</v>
      </c>
      <c r="C737" s="3" t="s">
        <v>1987</v>
      </c>
      <c r="D737" s="3" t="s">
        <v>1987</v>
      </c>
    </row>
    <row r="738" spans="1:4" ht="45" customHeight="1" x14ac:dyDescent="0.25">
      <c r="A738" s="3" t="s">
        <v>1613</v>
      </c>
      <c r="B738" s="3" t="s">
        <v>4186</v>
      </c>
      <c r="C738" s="3" t="s">
        <v>1987</v>
      </c>
      <c r="D738" s="3" t="s">
        <v>1987</v>
      </c>
    </row>
    <row r="739" spans="1:4" ht="45" customHeight="1" x14ac:dyDescent="0.25">
      <c r="A739" s="3" t="s">
        <v>1613</v>
      </c>
      <c r="B739" s="3" t="s">
        <v>4187</v>
      </c>
      <c r="C739" s="3" t="s">
        <v>1987</v>
      </c>
      <c r="D739" s="3" t="s">
        <v>1987</v>
      </c>
    </row>
    <row r="740" spans="1:4" ht="45" customHeight="1" x14ac:dyDescent="0.25">
      <c r="A740" s="3" t="s">
        <v>1614</v>
      </c>
      <c r="B740" s="3" t="s">
        <v>4188</v>
      </c>
      <c r="C740" s="3" t="s">
        <v>1987</v>
      </c>
      <c r="D740" s="3" t="s">
        <v>1987</v>
      </c>
    </row>
    <row r="741" spans="1:4" ht="45" customHeight="1" x14ac:dyDescent="0.25">
      <c r="A741" s="3" t="s">
        <v>1614</v>
      </c>
      <c r="B741" s="3" t="s">
        <v>4189</v>
      </c>
      <c r="C741" s="3" t="s">
        <v>1987</v>
      </c>
      <c r="D741" s="3" t="s">
        <v>1987</v>
      </c>
    </row>
    <row r="742" spans="1:4" ht="45" customHeight="1" x14ac:dyDescent="0.25">
      <c r="A742" s="3" t="s">
        <v>1614</v>
      </c>
      <c r="B742" s="3" t="s">
        <v>4190</v>
      </c>
      <c r="C742" s="3" t="s">
        <v>1987</v>
      </c>
      <c r="D742" s="3" t="s">
        <v>1987</v>
      </c>
    </row>
    <row r="743" spans="1:4" ht="45" customHeight="1" x14ac:dyDescent="0.25">
      <c r="A743" s="3" t="s">
        <v>1615</v>
      </c>
      <c r="B743" s="3" t="s">
        <v>4191</v>
      </c>
      <c r="C743" s="3" t="s">
        <v>1987</v>
      </c>
      <c r="D743" s="3" t="s">
        <v>1987</v>
      </c>
    </row>
    <row r="744" spans="1:4" ht="45" customHeight="1" x14ac:dyDescent="0.25">
      <c r="A744" s="3" t="s">
        <v>1615</v>
      </c>
      <c r="B744" s="3" t="s">
        <v>4192</v>
      </c>
      <c r="C744" s="3" t="s">
        <v>1987</v>
      </c>
      <c r="D744" s="3" t="s">
        <v>1987</v>
      </c>
    </row>
    <row r="745" spans="1:4" ht="45" customHeight="1" x14ac:dyDescent="0.25">
      <c r="A745" s="3" t="s">
        <v>1615</v>
      </c>
      <c r="B745" s="3" t="s">
        <v>4193</v>
      </c>
      <c r="C745" s="3" t="s">
        <v>1987</v>
      </c>
      <c r="D745" s="3" t="s">
        <v>1987</v>
      </c>
    </row>
    <row r="746" spans="1:4" ht="45" customHeight="1" x14ac:dyDescent="0.25">
      <c r="A746" s="3" t="s">
        <v>1616</v>
      </c>
      <c r="B746" s="3" t="s">
        <v>4194</v>
      </c>
      <c r="C746" s="3" t="s">
        <v>1987</v>
      </c>
      <c r="D746" s="3" t="s">
        <v>1987</v>
      </c>
    </row>
    <row r="747" spans="1:4" ht="45" customHeight="1" x14ac:dyDescent="0.25">
      <c r="A747" s="3" t="s">
        <v>1616</v>
      </c>
      <c r="B747" s="3" t="s">
        <v>4195</v>
      </c>
      <c r="C747" s="3" t="s">
        <v>1987</v>
      </c>
      <c r="D747" s="3" t="s">
        <v>1987</v>
      </c>
    </row>
    <row r="748" spans="1:4" ht="45" customHeight="1" x14ac:dyDescent="0.25">
      <c r="A748" s="3" t="s">
        <v>1616</v>
      </c>
      <c r="B748" s="3" t="s">
        <v>4196</v>
      </c>
      <c r="C748" s="3" t="s">
        <v>1987</v>
      </c>
      <c r="D748" s="3" t="s">
        <v>1987</v>
      </c>
    </row>
    <row r="749" spans="1:4" ht="45" customHeight="1" x14ac:dyDescent="0.25">
      <c r="A749" s="3" t="s">
        <v>1617</v>
      </c>
      <c r="B749" s="3" t="s">
        <v>4197</v>
      </c>
      <c r="C749" s="3" t="s">
        <v>1987</v>
      </c>
      <c r="D749" s="3" t="s">
        <v>1987</v>
      </c>
    </row>
    <row r="750" spans="1:4" ht="45" customHeight="1" x14ac:dyDescent="0.25">
      <c r="A750" s="3" t="s">
        <v>1617</v>
      </c>
      <c r="B750" s="3" t="s">
        <v>4198</v>
      </c>
      <c r="C750" s="3" t="s">
        <v>1987</v>
      </c>
      <c r="D750" s="3" t="s">
        <v>1987</v>
      </c>
    </row>
    <row r="751" spans="1:4" ht="45" customHeight="1" x14ac:dyDescent="0.25">
      <c r="A751" s="3" t="s">
        <v>1617</v>
      </c>
      <c r="B751" s="3" t="s">
        <v>4199</v>
      </c>
      <c r="C751" s="3" t="s">
        <v>1987</v>
      </c>
      <c r="D751" s="3" t="s">
        <v>1987</v>
      </c>
    </row>
    <row r="752" spans="1:4" ht="45" customHeight="1" x14ac:dyDescent="0.25">
      <c r="A752" s="3" t="s">
        <v>1618</v>
      </c>
      <c r="B752" s="3" t="s">
        <v>4200</v>
      </c>
      <c r="C752" s="3" t="s">
        <v>1987</v>
      </c>
      <c r="D752" s="3" t="s">
        <v>1987</v>
      </c>
    </row>
    <row r="753" spans="1:4" ht="45" customHeight="1" x14ac:dyDescent="0.25">
      <c r="A753" s="3" t="s">
        <v>1618</v>
      </c>
      <c r="B753" s="3" t="s">
        <v>4201</v>
      </c>
      <c r="C753" s="3" t="s">
        <v>1987</v>
      </c>
      <c r="D753" s="3" t="s">
        <v>1987</v>
      </c>
    </row>
    <row r="754" spans="1:4" ht="45" customHeight="1" x14ac:dyDescent="0.25">
      <c r="A754" s="3" t="s">
        <v>1618</v>
      </c>
      <c r="B754" s="3" t="s">
        <v>4202</v>
      </c>
      <c r="C754" s="3" t="s">
        <v>1987</v>
      </c>
      <c r="D754" s="3" t="s">
        <v>1987</v>
      </c>
    </row>
    <row r="755" spans="1:4" ht="45" customHeight="1" x14ac:dyDescent="0.25">
      <c r="A755" s="3" t="s">
        <v>1619</v>
      </c>
      <c r="B755" s="3" t="s">
        <v>4203</v>
      </c>
      <c r="C755" s="3" t="s">
        <v>1987</v>
      </c>
      <c r="D755" s="3" t="s">
        <v>1987</v>
      </c>
    </row>
    <row r="756" spans="1:4" ht="45" customHeight="1" x14ac:dyDescent="0.25">
      <c r="A756" s="3" t="s">
        <v>1619</v>
      </c>
      <c r="B756" s="3" t="s">
        <v>4204</v>
      </c>
      <c r="C756" s="3" t="s">
        <v>1987</v>
      </c>
      <c r="D756" s="3" t="s">
        <v>1987</v>
      </c>
    </row>
    <row r="757" spans="1:4" ht="45" customHeight="1" x14ac:dyDescent="0.25">
      <c r="A757" s="3" t="s">
        <v>1619</v>
      </c>
      <c r="B757" s="3" t="s">
        <v>4205</v>
      </c>
      <c r="C757" s="3" t="s">
        <v>1987</v>
      </c>
      <c r="D757" s="3" t="s">
        <v>1987</v>
      </c>
    </row>
    <row r="758" spans="1:4" ht="45" customHeight="1" x14ac:dyDescent="0.25">
      <c r="A758" s="3" t="s">
        <v>1620</v>
      </c>
      <c r="B758" s="3" t="s">
        <v>4206</v>
      </c>
      <c r="C758" s="3" t="s">
        <v>1987</v>
      </c>
      <c r="D758" s="3" t="s">
        <v>1987</v>
      </c>
    </row>
    <row r="759" spans="1:4" ht="45" customHeight="1" x14ac:dyDescent="0.25">
      <c r="A759" s="3" t="s">
        <v>1620</v>
      </c>
      <c r="B759" s="3" t="s">
        <v>4207</v>
      </c>
      <c r="C759" s="3" t="s">
        <v>1987</v>
      </c>
      <c r="D759" s="3" t="s">
        <v>1987</v>
      </c>
    </row>
    <row r="760" spans="1:4" ht="45" customHeight="1" x14ac:dyDescent="0.25">
      <c r="A760" s="3" t="s">
        <v>1620</v>
      </c>
      <c r="B760" s="3" t="s">
        <v>4208</v>
      </c>
      <c r="C760" s="3" t="s">
        <v>1987</v>
      </c>
      <c r="D760" s="3" t="s">
        <v>1987</v>
      </c>
    </row>
    <row r="761" spans="1:4" ht="45" customHeight="1" x14ac:dyDescent="0.25">
      <c r="A761" s="3" t="s">
        <v>1621</v>
      </c>
      <c r="B761" s="3" t="s">
        <v>4209</v>
      </c>
      <c r="C761" s="3" t="s">
        <v>1987</v>
      </c>
      <c r="D761" s="3" t="s">
        <v>1987</v>
      </c>
    </row>
    <row r="762" spans="1:4" ht="45" customHeight="1" x14ac:dyDescent="0.25">
      <c r="A762" s="3" t="s">
        <v>1621</v>
      </c>
      <c r="B762" s="3" t="s">
        <v>4210</v>
      </c>
      <c r="C762" s="3" t="s">
        <v>1987</v>
      </c>
      <c r="D762" s="3" t="s">
        <v>1987</v>
      </c>
    </row>
    <row r="763" spans="1:4" ht="45" customHeight="1" x14ac:dyDescent="0.25">
      <c r="A763" s="3" t="s">
        <v>1621</v>
      </c>
      <c r="B763" s="3" t="s">
        <v>4211</v>
      </c>
      <c r="C763" s="3" t="s">
        <v>1987</v>
      </c>
      <c r="D763" s="3" t="s">
        <v>1987</v>
      </c>
    </row>
    <row r="764" spans="1:4" ht="45" customHeight="1" x14ac:dyDescent="0.25">
      <c r="A764" s="3" t="s">
        <v>1622</v>
      </c>
      <c r="B764" s="3" t="s">
        <v>4212</v>
      </c>
      <c r="C764" s="3" t="s">
        <v>1987</v>
      </c>
      <c r="D764" s="3" t="s">
        <v>1987</v>
      </c>
    </row>
    <row r="765" spans="1:4" ht="45" customHeight="1" x14ac:dyDescent="0.25">
      <c r="A765" s="3" t="s">
        <v>1622</v>
      </c>
      <c r="B765" s="3" t="s">
        <v>4213</v>
      </c>
      <c r="C765" s="3" t="s">
        <v>1987</v>
      </c>
      <c r="D765" s="3" t="s">
        <v>1987</v>
      </c>
    </row>
    <row r="766" spans="1:4" ht="45" customHeight="1" x14ac:dyDescent="0.25">
      <c r="A766" s="3" t="s">
        <v>1622</v>
      </c>
      <c r="B766" s="3" t="s">
        <v>4214</v>
      </c>
      <c r="C766" s="3" t="s">
        <v>1987</v>
      </c>
      <c r="D766" s="3" t="s">
        <v>1987</v>
      </c>
    </row>
    <row r="767" spans="1:4" ht="45" customHeight="1" x14ac:dyDescent="0.25">
      <c r="A767" s="3" t="s">
        <v>1623</v>
      </c>
      <c r="B767" s="3" t="s">
        <v>4215</v>
      </c>
      <c r="C767" s="3" t="s">
        <v>1987</v>
      </c>
      <c r="D767" s="3" t="s">
        <v>1987</v>
      </c>
    </row>
    <row r="768" spans="1:4" ht="45" customHeight="1" x14ac:dyDescent="0.25">
      <c r="A768" s="3" t="s">
        <v>1624</v>
      </c>
      <c r="B768" s="3" t="s">
        <v>4216</v>
      </c>
      <c r="C768" s="3" t="s">
        <v>1987</v>
      </c>
      <c r="D768" s="3" t="s">
        <v>1987</v>
      </c>
    </row>
    <row r="769" spans="1:4" ht="45" customHeight="1" x14ac:dyDescent="0.25">
      <c r="A769" s="3" t="s">
        <v>1625</v>
      </c>
      <c r="B769" s="3" t="s">
        <v>4217</v>
      </c>
      <c r="C769" s="3" t="s">
        <v>1987</v>
      </c>
      <c r="D769" s="3" t="s">
        <v>1987</v>
      </c>
    </row>
    <row r="770" spans="1:4" ht="45" customHeight="1" x14ac:dyDescent="0.25">
      <c r="A770" s="3" t="s">
        <v>1626</v>
      </c>
      <c r="B770" s="3" t="s">
        <v>4218</v>
      </c>
      <c r="C770" s="3" t="s">
        <v>1987</v>
      </c>
      <c r="D770" s="3" t="s">
        <v>1987</v>
      </c>
    </row>
    <row r="771" spans="1:4" ht="45" customHeight="1" x14ac:dyDescent="0.25">
      <c r="A771" s="3" t="s">
        <v>1627</v>
      </c>
      <c r="B771" s="3" t="s">
        <v>4219</v>
      </c>
      <c r="C771" s="3" t="s">
        <v>1987</v>
      </c>
      <c r="D771" s="3" t="s">
        <v>1987</v>
      </c>
    </row>
    <row r="772" spans="1:4" ht="45" customHeight="1" x14ac:dyDescent="0.25">
      <c r="A772" s="3" t="s">
        <v>1628</v>
      </c>
      <c r="B772" s="3" t="s">
        <v>4220</v>
      </c>
      <c r="C772" s="3" t="s">
        <v>1987</v>
      </c>
      <c r="D772" s="3" t="s">
        <v>1987</v>
      </c>
    </row>
    <row r="773" spans="1:4" ht="45" customHeight="1" x14ac:dyDescent="0.25">
      <c r="A773" s="3" t="s">
        <v>1628</v>
      </c>
      <c r="B773" s="3" t="s">
        <v>4221</v>
      </c>
      <c r="C773" s="3" t="s">
        <v>1987</v>
      </c>
      <c r="D773" s="3" t="s">
        <v>1987</v>
      </c>
    </row>
    <row r="774" spans="1:4" ht="45" customHeight="1" x14ac:dyDescent="0.25">
      <c r="A774" s="3" t="s">
        <v>1628</v>
      </c>
      <c r="B774" s="3" t="s">
        <v>4222</v>
      </c>
      <c r="C774" s="3" t="s">
        <v>1987</v>
      </c>
      <c r="D774" s="3" t="s">
        <v>1987</v>
      </c>
    </row>
    <row r="775" spans="1:4" ht="45" customHeight="1" x14ac:dyDescent="0.25">
      <c r="A775" s="3" t="s">
        <v>1629</v>
      </c>
      <c r="B775" s="3" t="s">
        <v>4223</v>
      </c>
      <c r="C775" s="3" t="s">
        <v>1987</v>
      </c>
      <c r="D775" s="3" t="s">
        <v>1987</v>
      </c>
    </row>
    <row r="776" spans="1:4" ht="45" customHeight="1" x14ac:dyDescent="0.25">
      <c r="A776" s="3" t="s">
        <v>1629</v>
      </c>
      <c r="B776" s="3" t="s">
        <v>4224</v>
      </c>
      <c r="C776" s="3" t="s">
        <v>1987</v>
      </c>
      <c r="D776" s="3" t="s">
        <v>1987</v>
      </c>
    </row>
    <row r="777" spans="1:4" ht="45" customHeight="1" x14ac:dyDescent="0.25">
      <c r="A777" s="3" t="s">
        <v>1629</v>
      </c>
      <c r="B777" s="3" t="s">
        <v>4225</v>
      </c>
      <c r="C777" s="3" t="s">
        <v>1987</v>
      </c>
      <c r="D777" s="3" t="s">
        <v>1987</v>
      </c>
    </row>
    <row r="778" spans="1:4" ht="45" customHeight="1" x14ac:dyDescent="0.25">
      <c r="A778" s="3" t="s">
        <v>1630</v>
      </c>
      <c r="B778" s="3" t="s">
        <v>4226</v>
      </c>
      <c r="C778" s="3" t="s">
        <v>1987</v>
      </c>
      <c r="D778" s="3" t="s">
        <v>1987</v>
      </c>
    </row>
    <row r="779" spans="1:4" ht="45" customHeight="1" x14ac:dyDescent="0.25">
      <c r="A779" s="3" t="s">
        <v>1630</v>
      </c>
      <c r="B779" s="3" t="s">
        <v>4227</v>
      </c>
      <c r="C779" s="3" t="s">
        <v>1987</v>
      </c>
      <c r="D779" s="3" t="s">
        <v>1987</v>
      </c>
    </row>
    <row r="780" spans="1:4" ht="45" customHeight="1" x14ac:dyDescent="0.25">
      <c r="A780" s="3" t="s">
        <v>1631</v>
      </c>
      <c r="B780" s="3" t="s">
        <v>4228</v>
      </c>
      <c r="C780" s="3" t="s">
        <v>1987</v>
      </c>
      <c r="D780" s="3" t="s">
        <v>1987</v>
      </c>
    </row>
    <row r="781" spans="1:4" ht="45" customHeight="1" x14ac:dyDescent="0.25">
      <c r="A781" s="3" t="s">
        <v>1631</v>
      </c>
      <c r="B781" s="3" t="s">
        <v>4229</v>
      </c>
      <c r="C781" s="3" t="s">
        <v>1987</v>
      </c>
      <c r="D781" s="3" t="s">
        <v>1987</v>
      </c>
    </row>
    <row r="782" spans="1:4" ht="45" customHeight="1" x14ac:dyDescent="0.25">
      <c r="A782" s="3" t="s">
        <v>1632</v>
      </c>
      <c r="B782" s="3" t="s">
        <v>4230</v>
      </c>
      <c r="C782" s="3" t="s">
        <v>1987</v>
      </c>
      <c r="D782" s="3" t="s">
        <v>1987</v>
      </c>
    </row>
    <row r="783" spans="1:4" ht="45" customHeight="1" x14ac:dyDescent="0.25">
      <c r="A783" s="3" t="s">
        <v>1632</v>
      </c>
      <c r="B783" s="3" t="s">
        <v>4231</v>
      </c>
      <c r="C783" s="3" t="s">
        <v>1987</v>
      </c>
      <c r="D783" s="3" t="s">
        <v>1987</v>
      </c>
    </row>
    <row r="784" spans="1:4" ht="45" customHeight="1" x14ac:dyDescent="0.25">
      <c r="A784" s="3" t="s">
        <v>1632</v>
      </c>
      <c r="B784" s="3" t="s">
        <v>4232</v>
      </c>
      <c r="C784" s="3" t="s">
        <v>1987</v>
      </c>
      <c r="D784" s="3" t="s">
        <v>1987</v>
      </c>
    </row>
    <row r="785" spans="1:4" ht="45" customHeight="1" x14ac:dyDescent="0.25">
      <c r="A785" s="3" t="s">
        <v>1633</v>
      </c>
      <c r="B785" s="3" t="s">
        <v>4233</v>
      </c>
      <c r="C785" s="3" t="s">
        <v>1987</v>
      </c>
      <c r="D785" s="3" t="s">
        <v>1987</v>
      </c>
    </row>
    <row r="786" spans="1:4" ht="45" customHeight="1" x14ac:dyDescent="0.25">
      <c r="A786" s="3" t="s">
        <v>1633</v>
      </c>
      <c r="B786" s="3" t="s">
        <v>4234</v>
      </c>
      <c r="C786" s="3" t="s">
        <v>1987</v>
      </c>
      <c r="D786" s="3" t="s">
        <v>1987</v>
      </c>
    </row>
    <row r="787" spans="1:4" ht="45" customHeight="1" x14ac:dyDescent="0.25">
      <c r="A787" s="3" t="s">
        <v>1634</v>
      </c>
      <c r="B787" s="3" t="s">
        <v>4235</v>
      </c>
      <c r="C787" s="3" t="s">
        <v>1987</v>
      </c>
      <c r="D787" s="3" t="s">
        <v>1987</v>
      </c>
    </row>
    <row r="788" spans="1:4" ht="45" customHeight="1" x14ac:dyDescent="0.25">
      <c r="A788" s="3" t="s">
        <v>1634</v>
      </c>
      <c r="B788" s="3" t="s">
        <v>4236</v>
      </c>
      <c r="C788" s="3" t="s">
        <v>1987</v>
      </c>
      <c r="D788" s="3" t="s">
        <v>1987</v>
      </c>
    </row>
    <row r="789" spans="1:4" ht="45" customHeight="1" x14ac:dyDescent="0.25">
      <c r="A789" s="3" t="s">
        <v>1635</v>
      </c>
      <c r="B789" s="3" t="s">
        <v>4237</v>
      </c>
      <c r="C789" s="3" t="s">
        <v>1987</v>
      </c>
      <c r="D789" s="3" t="s">
        <v>1987</v>
      </c>
    </row>
    <row r="790" spans="1:4" ht="45" customHeight="1" x14ac:dyDescent="0.25">
      <c r="A790" s="3" t="s">
        <v>1635</v>
      </c>
      <c r="B790" s="3" t="s">
        <v>4238</v>
      </c>
      <c r="C790" s="3" t="s">
        <v>1987</v>
      </c>
      <c r="D790" s="3" t="s">
        <v>1987</v>
      </c>
    </row>
    <row r="791" spans="1:4" ht="45" customHeight="1" x14ac:dyDescent="0.25">
      <c r="A791" s="3" t="s">
        <v>1635</v>
      </c>
      <c r="B791" s="3" t="s">
        <v>4239</v>
      </c>
      <c r="C791" s="3" t="s">
        <v>1987</v>
      </c>
      <c r="D791" s="3" t="s">
        <v>1987</v>
      </c>
    </row>
    <row r="792" spans="1:4" ht="45" customHeight="1" x14ac:dyDescent="0.25">
      <c r="A792" s="3" t="s">
        <v>1636</v>
      </c>
      <c r="B792" s="3" t="s">
        <v>4240</v>
      </c>
      <c r="C792" s="3" t="s">
        <v>1987</v>
      </c>
      <c r="D792" s="3" t="s">
        <v>1987</v>
      </c>
    </row>
    <row r="793" spans="1:4" ht="45" customHeight="1" x14ac:dyDescent="0.25">
      <c r="A793" s="3" t="s">
        <v>1636</v>
      </c>
      <c r="B793" s="3" t="s">
        <v>4241</v>
      </c>
      <c r="C793" s="3" t="s">
        <v>1987</v>
      </c>
      <c r="D793" s="3" t="s">
        <v>1987</v>
      </c>
    </row>
    <row r="794" spans="1:4" ht="45" customHeight="1" x14ac:dyDescent="0.25">
      <c r="A794" s="3" t="s">
        <v>1636</v>
      </c>
      <c r="B794" s="3" t="s">
        <v>4242</v>
      </c>
      <c r="C794" s="3" t="s">
        <v>1987</v>
      </c>
      <c r="D794" s="3" t="s">
        <v>1987</v>
      </c>
    </row>
    <row r="795" spans="1:4" ht="45" customHeight="1" x14ac:dyDescent="0.25">
      <c r="A795" s="3" t="s">
        <v>1637</v>
      </c>
      <c r="B795" s="3" t="s">
        <v>4243</v>
      </c>
      <c r="C795" s="3" t="s">
        <v>1987</v>
      </c>
      <c r="D795" s="3" t="s">
        <v>1987</v>
      </c>
    </row>
    <row r="796" spans="1:4" ht="45" customHeight="1" x14ac:dyDescent="0.25">
      <c r="A796" s="3" t="s">
        <v>1637</v>
      </c>
      <c r="B796" s="3" t="s">
        <v>4244</v>
      </c>
      <c r="C796" s="3" t="s">
        <v>1987</v>
      </c>
      <c r="D796" s="3" t="s">
        <v>1987</v>
      </c>
    </row>
    <row r="797" spans="1:4" ht="45" customHeight="1" x14ac:dyDescent="0.25">
      <c r="A797" s="3" t="s">
        <v>1637</v>
      </c>
      <c r="B797" s="3" t="s">
        <v>4245</v>
      </c>
      <c r="C797" s="3" t="s">
        <v>1987</v>
      </c>
      <c r="D797" s="3" t="s">
        <v>1987</v>
      </c>
    </row>
    <row r="798" spans="1:4" ht="45" customHeight="1" x14ac:dyDescent="0.25">
      <c r="A798" s="3" t="s">
        <v>1638</v>
      </c>
      <c r="B798" s="3" t="s">
        <v>4246</v>
      </c>
      <c r="C798" s="3" t="s">
        <v>1987</v>
      </c>
      <c r="D798" s="3" t="s">
        <v>1987</v>
      </c>
    </row>
    <row r="799" spans="1:4" ht="45" customHeight="1" x14ac:dyDescent="0.25">
      <c r="A799" s="3" t="s">
        <v>1639</v>
      </c>
      <c r="B799" s="3" t="s">
        <v>4247</v>
      </c>
      <c r="C799" s="3" t="s">
        <v>1987</v>
      </c>
      <c r="D799" s="3" t="s">
        <v>1987</v>
      </c>
    </row>
    <row r="800" spans="1:4" ht="45" customHeight="1" x14ac:dyDescent="0.25">
      <c r="A800" s="3" t="s">
        <v>1640</v>
      </c>
      <c r="B800" s="3" t="s">
        <v>4248</v>
      </c>
      <c r="C800" s="3" t="s">
        <v>1987</v>
      </c>
      <c r="D800" s="3" t="s">
        <v>1987</v>
      </c>
    </row>
    <row r="801" spans="1:4" ht="45" customHeight="1" x14ac:dyDescent="0.25">
      <c r="A801" s="3" t="s">
        <v>1641</v>
      </c>
      <c r="B801" s="3" t="s">
        <v>4249</v>
      </c>
      <c r="C801" s="3" t="s">
        <v>1987</v>
      </c>
      <c r="D801" s="3" t="s">
        <v>1987</v>
      </c>
    </row>
    <row r="802" spans="1:4" ht="45" customHeight="1" x14ac:dyDescent="0.25">
      <c r="A802" s="3" t="s">
        <v>1642</v>
      </c>
      <c r="B802" s="3" t="s">
        <v>4250</v>
      </c>
      <c r="C802" s="3" t="s">
        <v>1987</v>
      </c>
      <c r="D802" s="3" t="s">
        <v>1987</v>
      </c>
    </row>
    <row r="803" spans="1:4" ht="45" customHeight="1" x14ac:dyDescent="0.25">
      <c r="A803" s="3" t="s">
        <v>1643</v>
      </c>
      <c r="B803" s="3" t="s">
        <v>4251</v>
      </c>
      <c r="C803" s="3" t="s">
        <v>1987</v>
      </c>
      <c r="D803" s="3" t="s">
        <v>1987</v>
      </c>
    </row>
    <row r="804" spans="1:4" ht="45" customHeight="1" x14ac:dyDescent="0.25">
      <c r="A804" s="3" t="s">
        <v>1643</v>
      </c>
      <c r="B804" s="3" t="s">
        <v>4252</v>
      </c>
      <c r="C804" s="3" t="s">
        <v>1987</v>
      </c>
      <c r="D804" s="3" t="s">
        <v>1987</v>
      </c>
    </row>
    <row r="805" spans="1:4" ht="45" customHeight="1" x14ac:dyDescent="0.25">
      <c r="A805" s="3" t="s">
        <v>1643</v>
      </c>
      <c r="B805" s="3" t="s">
        <v>4253</v>
      </c>
      <c r="C805" s="3" t="s">
        <v>1987</v>
      </c>
      <c r="D805" s="3" t="s">
        <v>1987</v>
      </c>
    </row>
    <row r="806" spans="1:4" ht="45" customHeight="1" x14ac:dyDescent="0.25">
      <c r="A806" s="3" t="s">
        <v>1644</v>
      </c>
      <c r="B806" s="3" t="s">
        <v>4254</v>
      </c>
      <c r="C806" s="3" t="s">
        <v>1987</v>
      </c>
      <c r="D806" s="3" t="s">
        <v>1987</v>
      </c>
    </row>
    <row r="807" spans="1:4" ht="45" customHeight="1" x14ac:dyDescent="0.25">
      <c r="A807" s="3" t="s">
        <v>1644</v>
      </c>
      <c r="B807" s="3" t="s">
        <v>4255</v>
      </c>
      <c r="C807" s="3" t="s">
        <v>1987</v>
      </c>
      <c r="D807" s="3" t="s">
        <v>1987</v>
      </c>
    </row>
    <row r="808" spans="1:4" ht="45" customHeight="1" x14ac:dyDescent="0.25">
      <c r="A808" s="3" t="s">
        <v>1644</v>
      </c>
      <c r="B808" s="3" t="s">
        <v>4256</v>
      </c>
      <c r="C808" s="3" t="s">
        <v>1987</v>
      </c>
      <c r="D808" s="3" t="s">
        <v>1987</v>
      </c>
    </row>
    <row r="809" spans="1:4" ht="45" customHeight="1" x14ac:dyDescent="0.25">
      <c r="A809" s="3" t="s">
        <v>1645</v>
      </c>
      <c r="B809" s="3" t="s">
        <v>4257</v>
      </c>
      <c r="C809" s="3" t="s">
        <v>1987</v>
      </c>
      <c r="D809" s="3" t="s">
        <v>1987</v>
      </c>
    </row>
    <row r="810" spans="1:4" ht="45" customHeight="1" x14ac:dyDescent="0.25">
      <c r="A810" s="3" t="s">
        <v>1645</v>
      </c>
      <c r="B810" s="3" t="s">
        <v>4258</v>
      </c>
      <c r="C810" s="3" t="s">
        <v>1987</v>
      </c>
      <c r="D810" s="3" t="s">
        <v>1987</v>
      </c>
    </row>
    <row r="811" spans="1:4" ht="45" customHeight="1" x14ac:dyDescent="0.25">
      <c r="A811" s="3" t="s">
        <v>1645</v>
      </c>
      <c r="B811" s="3" t="s">
        <v>4259</v>
      </c>
      <c r="C811" s="3" t="s">
        <v>1987</v>
      </c>
      <c r="D811" s="3" t="s">
        <v>1987</v>
      </c>
    </row>
    <row r="812" spans="1:4" ht="45" customHeight="1" x14ac:dyDescent="0.25">
      <c r="A812" s="3" t="s">
        <v>1646</v>
      </c>
      <c r="B812" s="3" t="s">
        <v>4260</v>
      </c>
      <c r="C812" s="3" t="s">
        <v>1987</v>
      </c>
      <c r="D812" s="3" t="s">
        <v>1987</v>
      </c>
    </row>
    <row r="813" spans="1:4" ht="45" customHeight="1" x14ac:dyDescent="0.25">
      <c r="A813" s="3" t="s">
        <v>1646</v>
      </c>
      <c r="B813" s="3" t="s">
        <v>4261</v>
      </c>
      <c r="C813" s="3" t="s">
        <v>1987</v>
      </c>
      <c r="D813" s="3" t="s">
        <v>1987</v>
      </c>
    </row>
    <row r="814" spans="1:4" ht="45" customHeight="1" x14ac:dyDescent="0.25">
      <c r="A814" s="3" t="s">
        <v>1646</v>
      </c>
      <c r="B814" s="3" t="s">
        <v>4262</v>
      </c>
      <c r="C814" s="3" t="s">
        <v>1987</v>
      </c>
      <c r="D814" s="3" t="s">
        <v>1987</v>
      </c>
    </row>
    <row r="815" spans="1:4" ht="45" customHeight="1" x14ac:dyDescent="0.25">
      <c r="A815" s="3" t="s">
        <v>1647</v>
      </c>
      <c r="B815" s="3" t="s">
        <v>4263</v>
      </c>
      <c r="C815" s="3" t="s">
        <v>1987</v>
      </c>
      <c r="D815" s="3" t="s">
        <v>1987</v>
      </c>
    </row>
    <row r="816" spans="1:4" ht="45" customHeight="1" x14ac:dyDescent="0.25">
      <c r="A816" s="3" t="s">
        <v>1647</v>
      </c>
      <c r="B816" s="3" t="s">
        <v>4264</v>
      </c>
      <c r="C816" s="3" t="s">
        <v>1987</v>
      </c>
      <c r="D816" s="3" t="s">
        <v>1987</v>
      </c>
    </row>
    <row r="817" spans="1:4" ht="45" customHeight="1" x14ac:dyDescent="0.25">
      <c r="A817" s="3" t="s">
        <v>1647</v>
      </c>
      <c r="B817" s="3" t="s">
        <v>4265</v>
      </c>
      <c r="C817" s="3" t="s">
        <v>1987</v>
      </c>
      <c r="D817" s="3" t="s">
        <v>1987</v>
      </c>
    </row>
    <row r="818" spans="1:4" ht="45" customHeight="1" x14ac:dyDescent="0.25">
      <c r="A818" s="3" t="s">
        <v>1648</v>
      </c>
      <c r="B818" s="3" t="s">
        <v>4266</v>
      </c>
      <c r="C818" s="3" t="s">
        <v>1987</v>
      </c>
      <c r="D818" s="3" t="s">
        <v>1987</v>
      </c>
    </row>
    <row r="819" spans="1:4" ht="45" customHeight="1" x14ac:dyDescent="0.25">
      <c r="A819" s="3" t="s">
        <v>1648</v>
      </c>
      <c r="B819" s="3" t="s">
        <v>4267</v>
      </c>
      <c r="C819" s="3" t="s">
        <v>1987</v>
      </c>
      <c r="D819" s="3" t="s">
        <v>1987</v>
      </c>
    </row>
    <row r="820" spans="1:4" ht="45" customHeight="1" x14ac:dyDescent="0.25">
      <c r="A820" s="3" t="s">
        <v>1648</v>
      </c>
      <c r="B820" s="3" t="s">
        <v>4268</v>
      </c>
      <c r="C820" s="3" t="s">
        <v>1987</v>
      </c>
      <c r="D820" s="3" t="s">
        <v>1987</v>
      </c>
    </row>
    <row r="821" spans="1:4" ht="45" customHeight="1" x14ac:dyDescent="0.25">
      <c r="A821" s="3" t="s">
        <v>1649</v>
      </c>
      <c r="B821" s="3" t="s">
        <v>4269</v>
      </c>
      <c r="C821" s="3" t="s">
        <v>1987</v>
      </c>
      <c r="D821" s="3" t="s">
        <v>1987</v>
      </c>
    </row>
    <row r="822" spans="1:4" ht="45" customHeight="1" x14ac:dyDescent="0.25">
      <c r="A822" s="3" t="s">
        <v>1649</v>
      </c>
      <c r="B822" s="3" t="s">
        <v>4270</v>
      </c>
      <c r="C822" s="3" t="s">
        <v>1987</v>
      </c>
      <c r="D822" s="3" t="s">
        <v>1987</v>
      </c>
    </row>
    <row r="823" spans="1:4" ht="45" customHeight="1" x14ac:dyDescent="0.25">
      <c r="A823" s="3" t="s">
        <v>1649</v>
      </c>
      <c r="B823" s="3" t="s">
        <v>4271</v>
      </c>
      <c r="C823" s="3" t="s">
        <v>1987</v>
      </c>
      <c r="D823" s="3" t="s">
        <v>1987</v>
      </c>
    </row>
    <row r="824" spans="1:4" ht="45" customHeight="1" x14ac:dyDescent="0.25">
      <c r="A824" s="3" t="s">
        <v>1650</v>
      </c>
      <c r="B824" s="3" t="s">
        <v>4272</v>
      </c>
      <c r="C824" s="3" t="s">
        <v>1987</v>
      </c>
      <c r="D824" s="3" t="s">
        <v>1987</v>
      </c>
    </row>
    <row r="825" spans="1:4" ht="45" customHeight="1" x14ac:dyDescent="0.25">
      <c r="A825" s="3" t="s">
        <v>1650</v>
      </c>
      <c r="B825" s="3" t="s">
        <v>4273</v>
      </c>
      <c r="C825" s="3" t="s">
        <v>1987</v>
      </c>
      <c r="D825" s="3" t="s">
        <v>1987</v>
      </c>
    </row>
    <row r="826" spans="1:4" ht="45" customHeight="1" x14ac:dyDescent="0.25">
      <c r="A826" s="3" t="s">
        <v>1650</v>
      </c>
      <c r="B826" s="3" t="s">
        <v>4274</v>
      </c>
      <c r="C826" s="3" t="s">
        <v>1987</v>
      </c>
      <c r="D826" s="3" t="s">
        <v>1987</v>
      </c>
    </row>
    <row r="827" spans="1:4" ht="45" customHeight="1" x14ac:dyDescent="0.25">
      <c r="A827" s="3" t="s">
        <v>1651</v>
      </c>
      <c r="B827" s="3" t="s">
        <v>4275</v>
      </c>
      <c r="C827" s="3" t="s">
        <v>1987</v>
      </c>
      <c r="D827" s="3" t="s">
        <v>1987</v>
      </c>
    </row>
    <row r="828" spans="1:4" ht="45" customHeight="1" x14ac:dyDescent="0.25">
      <c r="A828" s="3" t="s">
        <v>1651</v>
      </c>
      <c r="B828" s="3" t="s">
        <v>4276</v>
      </c>
      <c r="C828" s="3" t="s">
        <v>1987</v>
      </c>
      <c r="D828" s="3" t="s">
        <v>1987</v>
      </c>
    </row>
    <row r="829" spans="1:4" ht="45" customHeight="1" x14ac:dyDescent="0.25">
      <c r="A829" s="3" t="s">
        <v>1651</v>
      </c>
      <c r="B829" s="3" t="s">
        <v>4277</v>
      </c>
      <c r="C829" s="3" t="s">
        <v>1987</v>
      </c>
      <c r="D829" s="3" t="s">
        <v>1987</v>
      </c>
    </row>
    <row r="830" spans="1:4" ht="45" customHeight="1" x14ac:dyDescent="0.25">
      <c r="A830" s="3" t="s">
        <v>1652</v>
      </c>
      <c r="B830" s="3" t="s">
        <v>4278</v>
      </c>
      <c r="C830" s="3" t="s">
        <v>1987</v>
      </c>
      <c r="D830" s="3" t="s">
        <v>1987</v>
      </c>
    </row>
    <row r="831" spans="1:4" ht="45" customHeight="1" x14ac:dyDescent="0.25">
      <c r="A831" s="3" t="s">
        <v>1652</v>
      </c>
      <c r="B831" s="3" t="s">
        <v>4279</v>
      </c>
      <c r="C831" s="3" t="s">
        <v>1987</v>
      </c>
      <c r="D831" s="3" t="s">
        <v>1987</v>
      </c>
    </row>
    <row r="832" spans="1:4" ht="45" customHeight="1" x14ac:dyDescent="0.25">
      <c r="A832" s="3" t="s">
        <v>1652</v>
      </c>
      <c r="B832" s="3" t="s">
        <v>4280</v>
      </c>
      <c r="C832" s="3" t="s">
        <v>1987</v>
      </c>
      <c r="D832" s="3" t="s">
        <v>1987</v>
      </c>
    </row>
    <row r="833" spans="1:4" ht="45" customHeight="1" x14ac:dyDescent="0.25">
      <c r="A833" s="3" t="s">
        <v>1653</v>
      </c>
      <c r="B833" s="3" t="s">
        <v>4281</v>
      </c>
      <c r="C833" s="3" t="s">
        <v>1987</v>
      </c>
      <c r="D833" s="3" t="s">
        <v>1987</v>
      </c>
    </row>
    <row r="834" spans="1:4" ht="45" customHeight="1" x14ac:dyDescent="0.25">
      <c r="A834" s="3" t="s">
        <v>1654</v>
      </c>
      <c r="B834" s="3" t="s">
        <v>4282</v>
      </c>
      <c r="C834" s="3" t="s">
        <v>1987</v>
      </c>
      <c r="D834" s="3" t="s">
        <v>1987</v>
      </c>
    </row>
    <row r="835" spans="1:4" ht="45" customHeight="1" x14ac:dyDescent="0.25">
      <c r="A835" s="3" t="s">
        <v>1655</v>
      </c>
      <c r="B835" s="3" t="s">
        <v>4283</v>
      </c>
      <c r="C835" s="3" t="s">
        <v>1987</v>
      </c>
      <c r="D835" s="3" t="s">
        <v>1987</v>
      </c>
    </row>
    <row r="836" spans="1:4" ht="45" customHeight="1" x14ac:dyDescent="0.25">
      <c r="A836" s="3" t="s">
        <v>1656</v>
      </c>
      <c r="B836" s="3" t="s">
        <v>4284</v>
      </c>
      <c r="C836" s="3" t="s">
        <v>1987</v>
      </c>
      <c r="D836" s="3" t="s">
        <v>1987</v>
      </c>
    </row>
    <row r="837" spans="1:4" ht="45" customHeight="1" x14ac:dyDescent="0.25">
      <c r="A837" s="3" t="s">
        <v>1657</v>
      </c>
      <c r="B837" s="3" t="s">
        <v>4285</v>
      </c>
      <c r="C837" s="3" t="s">
        <v>1987</v>
      </c>
      <c r="D837" s="3" t="s">
        <v>1987</v>
      </c>
    </row>
    <row r="838" spans="1:4" ht="45" customHeight="1" x14ac:dyDescent="0.25">
      <c r="A838" s="3" t="s">
        <v>1658</v>
      </c>
      <c r="B838" s="3" t="s">
        <v>4286</v>
      </c>
      <c r="C838" s="3" t="s">
        <v>1987</v>
      </c>
      <c r="D838" s="3" t="s">
        <v>1987</v>
      </c>
    </row>
    <row r="839" spans="1:4" ht="45" customHeight="1" x14ac:dyDescent="0.25">
      <c r="A839" s="3" t="s">
        <v>1658</v>
      </c>
      <c r="B839" s="3" t="s">
        <v>4287</v>
      </c>
      <c r="C839" s="3" t="s">
        <v>1987</v>
      </c>
      <c r="D839" s="3" t="s">
        <v>1987</v>
      </c>
    </row>
    <row r="840" spans="1:4" ht="45" customHeight="1" x14ac:dyDescent="0.25">
      <c r="A840" s="3" t="s">
        <v>1658</v>
      </c>
      <c r="B840" s="3" t="s">
        <v>4288</v>
      </c>
      <c r="C840" s="3" t="s">
        <v>1987</v>
      </c>
      <c r="D840" s="3" t="s">
        <v>1987</v>
      </c>
    </row>
    <row r="841" spans="1:4" ht="45" customHeight="1" x14ac:dyDescent="0.25">
      <c r="A841" s="3" t="s">
        <v>1659</v>
      </c>
      <c r="B841" s="3" t="s">
        <v>4289</v>
      </c>
      <c r="C841" s="3" t="s">
        <v>1987</v>
      </c>
      <c r="D841" s="3" t="s">
        <v>1987</v>
      </c>
    </row>
    <row r="842" spans="1:4" ht="45" customHeight="1" x14ac:dyDescent="0.25">
      <c r="A842" s="3" t="s">
        <v>1659</v>
      </c>
      <c r="B842" s="3" t="s">
        <v>4290</v>
      </c>
      <c r="C842" s="3" t="s">
        <v>1987</v>
      </c>
      <c r="D842" s="3" t="s">
        <v>1987</v>
      </c>
    </row>
    <row r="843" spans="1:4" ht="45" customHeight="1" x14ac:dyDescent="0.25">
      <c r="A843" s="3" t="s">
        <v>1659</v>
      </c>
      <c r="B843" s="3" t="s">
        <v>4291</v>
      </c>
      <c r="C843" s="3" t="s">
        <v>1987</v>
      </c>
      <c r="D843" s="3" t="s">
        <v>1987</v>
      </c>
    </row>
    <row r="844" spans="1:4" ht="45" customHeight="1" x14ac:dyDescent="0.25">
      <c r="A844" s="3" t="s">
        <v>1660</v>
      </c>
      <c r="B844" s="3" t="s">
        <v>4292</v>
      </c>
      <c r="C844" s="3" t="s">
        <v>1987</v>
      </c>
      <c r="D844" s="3" t="s">
        <v>1987</v>
      </c>
    </row>
    <row r="845" spans="1:4" ht="45" customHeight="1" x14ac:dyDescent="0.25">
      <c r="A845" s="3" t="s">
        <v>1660</v>
      </c>
      <c r="B845" s="3" t="s">
        <v>4293</v>
      </c>
      <c r="C845" s="3" t="s">
        <v>1987</v>
      </c>
      <c r="D845" s="3" t="s">
        <v>1987</v>
      </c>
    </row>
    <row r="846" spans="1:4" ht="45" customHeight="1" x14ac:dyDescent="0.25">
      <c r="A846" s="3" t="s">
        <v>1661</v>
      </c>
      <c r="B846" s="3" t="s">
        <v>4294</v>
      </c>
      <c r="C846" s="3" t="s">
        <v>1987</v>
      </c>
      <c r="D846" s="3" t="s">
        <v>1987</v>
      </c>
    </row>
    <row r="847" spans="1:4" ht="45" customHeight="1" x14ac:dyDescent="0.25">
      <c r="A847" s="3" t="s">
        <v>1661</v>
      </c>
      <c r="B847" s="3" t="s">
        <v>4295</v>
      </c>
      <c r="C847" s="3" t="s">
        <v>1987</v>
      </c>
      <c r="D847" s="3" t="s">
        <v>1987</v>
      </c>
    </row>
    <row r="848" spans="1:4" ht="45" customHeight="1" x14ac:dyDescent="0.25">
      <c r="A848" s="3" t="s">
        <v>1661</v>
      </c>
      <c r="B848" s="3" t="s">
        <v>4296</v>
      </c>
      <c r="C848" s="3" t="s">
        <v>1987</v>
      </c>
      <c r="D848" s="3" t="s">
        <v>1987</v>
      </c>
    </row>
    <row r="849" spans="1:4" ht="45" customHeight="1" x14ac:dyDescent="0.25">
      <c r="A849" s="3" t="s">
        <v>1662</v>
      </c>
      <c r="B849" s="3" t="s">
        <v>4297</v>
      </c>
      <c r="C849" s="3" t="s">
        <v>1987</v>
      </c>
      <c r="D849" s="3" t="s">
        <v>1987</v>
      </c>
    </row>
    <row r="850" spans="1:4" ht="45" customHeight="1" x14ac:dyDescent="0.25">
      <c r="A850" s="3" t="s">
        <v>1662</v>
      </c>
      <c r="B850" s="3" t="s">
        <v>4298</v>
      </c>
      <c r="C850" s="3" t="s">
        <v>1987</v>
      </c>
      <c r="D850" s="3" t="s">
        <v>1987</v>
      </c>
    </row>
    <row r="851" spans="1:4" ht="45" customHeight="1" x14ac:dyDescent="0.25">
      <c r="A851" s="3" t="s">
        <v>1662</v>
      </c>
      <c r="B851" s="3" t="s">
        <v>4299</v>
      </c>
      <c r="C851" s="3" t="s">
        <v>1987</v>
      </c>
      <c r="D851" s="3" t="s">
        <v>1987</v>
      </c>
    </row>
    <row r="852" spans="1:4" ht="45" customHeight="1" x14ac:dyDescent="0.25">
      <c r="A852" s="3" t="s">
        <v>1663</v>
      </c>
      <c r="B852" s="3" t="s">
        <v>4300</v>
      </c>
      <c r="C852" s="3" t="s">
        <v>1987</v>
      </c>
      <c r="D852" s="3" t="s">
        <v>1987</v>
      </c>
    </row>
    <row r="853" spans="1:4" ht="45" customHeight="1" x14ac:dyDescent="0.25">
      <c r="A853" s="3" t="s">
        <v>1663</v>
      </c>
      <c r="B853" s="3" t="s">
        <v>4301</v>
      </c>
      <c r="C853" s="3" t="s">
        <v>1987</v>
      </c>
      <c r="D853" s="3" t="s">
        <v>1987</v>
      </c>
    </row>
    <row r="854" spans="1:4" ht="45" customHeight="1" x14ac:dyDescent="0.25">
      <c r="A854" s="3" t="s">
        <v>1664</v>
      </c>
      <c r="B854" s="3" t="s">
        <v>4302</v>
      </c>
      <c r="C854" s="3" t="s">
        <v>1987</v>
      </c>
      <c r="D854" s="3" t="s">
        <v>1987</v>
      </c>
    </row>
    <row r="855" spans="1:4" ht="45" customHeight="1" x14ac:dyDescent="0.25">
      <c r="A855" s="3" t="s">
        <v>1664</v>
      </c>
      <c r="B855" s="3" t="s">
        <v>4303</v>
      </c>
      <c r="C855" s="3" t="s">
        <v>1987</v>
      </c>
      <c r="D855" s="3" t="s">
        <v>1987</v>
      </c>
    </row>
    <row r="856" spans="1:4" ht="45" customHeight="1" x14ac:dyDescent="0.25">
      <c r="A856" s="3" t="s">
        <v>1664</v>
      </c>
      <c r="B856" s="3" t="s">
        <v>4304</v>
      </c>
      <c r="C856" s="3" t="s">
        <v>1987</v>
      </c>
      <c r="D856" s="3" t="s">
        <v>1987</v>
      </c>
    </row>
    <row r="857" spans="1:4" ht="45" customHeight="1" x14ac:dyDescent="0.25">
      <c r="A857" s="3" t="s">
        <v>1665</v>
      </c>
      <c r="B857" s="3" t="s">
        <v>4305</v>
      </c>
      <c r="C857" s="3" t="s">
        <v>1987</v>
      </c>
      <c r="D857" s="3" t="s">
        <v>1987</v>
      </c>
    </row>
    <row r="858" spans="1:4" ht="45" customHeight="1" x14ac:dyDescent="0.25">
      <c r="A858" s="3" t="s">
        <v>1665</v>
      </c>
      <c r="B858" s="3" t="s">
        <v>4306</v>
      </c>
      <c r="C858" s="3" t="s">
        <v>1987</v>
      </c>
      <c r="D858" s="3" t="s">
        <v>1987</v>
      </c>
    </row>
    <row r="859" spans="1:4" ht="45" customHeight="1" x14ac:dyDescent="0.25">
      <c r="A859" s="3" t="s">
        <v>1665</v>
      </c>
      <c r="B859" s="3" t="s">
        <v>4307</v>
      </c>
      <c r="C859" s="3" t="s">
        <v>1987</v>
      </c>
      <c r="D859" s="3" t="s">
        <v>1987</v>
      </c>
    </row>
    <row r="860" spans="1:4" ht="45" customHeight="1" x14ac:dyDescent="0.25">
      <c r="A860" s="3" t="s">
        <v>1666</v>
      </c>
      <c r="B860" s="3" t="s">
        <v>4308</v>
      </c>
      <c r="C860" s="3" t="s">
        <v>1987</v>
      </c>
      <c r="D860" s="3" t="s">
        <v>1987</v>
      </c>
    </row>
    <row r="861" spans="1:4" ht="45" customHeight="1" x14ac:dyDescent="0.25">
      <c r="A861" s="3" t="s">
        <v>1666</v>
      </c>
      <c r="B861" s="3" t="s">
        <v>4309</v>
      </c>
      <c r="C861" s="3" t="s">
        <v>1987</v>
      </c>
      <c r="D861" s="3" t="s">
        <v>1987</v>
      </c>
    </row>
    <row r="862" spans="1:4" ht="45" customHeight="1" x14ac:dyDescent="0.25">
      <c r="A862" s="3" t="s">
        <v>1666</v>
      </c>
      <c r="B862" s="3" t="s">
        <v>4310</v>
      </c>
      <c r="C862" s="3" t="s">
        <v>1987</v>
      </c>
      <c r="D862" s="3" t="s">
        <v>1987</v>
      </c>
    </row>
    <row r="863" spans="1:4" ht="45" customHeight="1" x14ac:dyDescent="0.25">
      <c r="A863" s="3" t="s">
        <v>1667</v>
      </c>
      <c r="B863" s="3" t="s">
        <v>4311</v>
      </c>
      <c r="C863" s="3" t="s">
        <v>1987</v>
      </c>
      <c r="D863" s="3" t="s">
        <v>1987</v>
      </c>
    </row>
    <row r="864" spans="1:4" ht="45" customHeight="1" x14ac:dyDescent="0.25">
      <c r="A864" s="3" t="s">
        <v>1667</v>
      </c>
      <c r="B864" s="3" t="s">
        <v>4312</v>
      </c>
      <c r="C864" s="3" t="s">
        <v>1987</v>
      </c>
      <c r="D864" s="3" t="s">
        <v>1987</v>
      </c>
    </row>
    <row r="865" spans="1:4" ht="45" customHeight="1" x14ac:dyDescent="0.25">
      <c r="A865" s="3" t="s">
        <v>1667</v>
      </c>
      <c r="B865" s="3" t="s">
        <v>4313</v>
      </c>
      <c r="C865" s="3" t="s">
        <v>1987</v>
      </c>
      <c r="D865" s="3" t="s">
        <v>1987</v>
      </c>
    </row>
    <row r="866" spans="1:4" ht="45" customHeight="1" x14ac:dyDescent="0.25">
      <c r="A866" s="3" t="s">
        <v>1668</v>
      </c>
      <c r="B866" s="3" t="s">
        <v>4314</v>
      </c>
      <c r="C866" s="3" t="s">
        <v>1987</v>
      </c>
      <c r="D866" s="3" t="s">
        <v>1987</v>
      </c>
    </row>
    <row r="867" spans="1:4" ht="45" customHeight="1" x14ac:dyDescent="0.25">
      <c r="A867" s="3" t="s">
        <v>1669</v>
      </c>
      <c r="B867" s="3" t="s">
        <v>4315</v>
      </c>
      <c r="C867" s="3" t="s">
        <v>1987</v>
      </c>
      <c r="D867" s="3" t="s">
        <v>1987</v>
      </c>
    </row>
    <row r="868" spans="1:4" ht="45" customHeight="1" x14ac:dyDescent="0.25">
      <c r="A868" s="3" t="s">
        <v>1670</v>
      </c>
      <c r="B868" s="3" t="s">
        <v>4316</v>
      </c>
      <c r="C868" s="3" t="s">
        <v>1987</v>
      </c>
      <c r="D868" s="3" t="s">
        <v>1987</v>
      </c>
    </row>
    <row r="869" spans="1:4" ht="45" customHeight="1" x14ac:dyDescent="0.25">
      <c r="A869" s="3" t="s">
        <v>1671</v>
      </c>
      <c r="B869" s="3" t="s">
        <v>4317</v>
      </c>
      <c r="C869" s="3" t="s">
        <v>1987</v>
      </c>
      <c r="D869" s="3" t="s">
        <v>1987</v>
      </c>
    </row>
    <row r="870" spans="1:4" ht="45" customHeight="1" x14ac:dyDescent="0.25">
      <c r="A870" s="3" t="s">
        <v>1672</v>
      </c>
      <c r="B870" s="3" t="s">
        <v>4318</v>
      </c>
      <c r="C870" s="3" t="s">
        <v>1987</v>
      </c>
      <c r="D870" s="3" t="s">
        <v>1987</v>
      </c>
    </row>
    <row r="871" spans="1:4" ht="45" customHeight="1" x14ac:dyDescent="0.25">
      <c r="A871" s="3" t="s">
        <v>1673</v>
      </c>
      <c r="B871" s="3" t="s">
        <v>4319</v>
      </c>
      <c r="C871" s="3" t="s">
        <v>1987</v>
      </c>
      <c r="D871" s="3" t="s">
        <v>1987</v>
      </c>
    </row>
    <row r="872" spans="1:4" ht="45" customHeight="1" x14ac:dyDescent="0.25">
      <c r="A872" s="3" t="s">
        <v>1673</v>
      </c>
      <c r="B872" s="3" t="s">
        <v>4320</v>
      </c>
      <c r="C872" s="3" t="s">
        <v>1987</v>
      </c>
      <c r="D872" s="3" t="s">
        <v>1987</v>
      </c>
    </row>
    <row r="873" spans="1:4" ht="45" customHeight="1" x14ac:dyDescent="0.25">
      <c r="A873" s="3" t="s">
        <v>1673</v>
      </c>
      <c r="B873" s="3" t="s">
        <v>4321</v>
      </c>
      <c r="C873" s="3" t="s">
        <v>1987</v>
      </c>
      <c r="D873" s="3" t="s">
        <v>1987</v>
      </c>
    </row>
    <row r="874" spans="1:4" ht="45" customHeight="1" x14ac:dyDescent="0.25">
      <c r="A874" s="3" t="s">
        <v>1674</v>
      </c>
      <c r="B874" s="3" t="s">
        <v>4322</v>
      </c>
      <c r="C874" s="3" t="s">
        <v>1987</v>
      </c>
      <c r="D874" s="3" t="s">
        <v>1987</v>
      </c>
    </row>
    <row r="875" spans="1:4" ht="45" customHeight="1" x14ac:dyDescent="0.25">
      <c r="A875" s="3" t="s">
        <v>1674</v>
      </c>
      <c r="B875" s="3" t="s">
        <v>4323</v>
      </c>
      <c r="C875" s="3" t="s">
        <v>1987</v>
      </c>
      <c r="D875" s="3" t="s">
        <v>1987</v>
      </c>
    </row>
    <row r="876" spans="1:4" ht="45" customHeight="1" x14ac:dyDescent="0.25">
      <c r="A876" s="3" t="s">
        <v>1674</v>
      </c>
      <c r="B876" s="3" t="s">
        <v>4324</v>
      </c>
      <c r="C876" s="3" t="s">
        <v>1987</v>
      </c>
      <c r="D876" s="3" t="s">
        <v>1987</v>
      </c>
    </row>
    <row r="877" spans="1:4" ht="45" customHeight="1" x14ac:dyDescent="0.25">
      <c r="A877" s="3" t="s">
        <v>1675</v>
      </c>
      <c r="B877" s="3" t="s">
        <v>4325</v>
      </c>
      <c r="C877" s="3" t="s">
        <v>1987</v>
      </c>
      <c r="D877" s="3" t="s">
        <v>1987</v>
      </c>
    </row>
    <row r="878" spans="1:4" ht="45" customHeight="1" x14ac:dyDescent="0.25">
      <c r="A878" s="3" t="s">
        <v>1675</v>
      </c>
      <c r="B878" s="3" t="s">
        <v>4326</v>
      </c>
      <c r="C878" s="3" t="s">
        <v>1987</v>
      </c>
      <c r="D878" s="3" t="s">
        <v>1987</v>
      </c>
    </row>
    <row r="879" spans="1:4" ht="45" customHeight="1" x14ac:dyDescent="0.25">
      <c r="A879" s="3" t="s">
        <v>1675</v>
      </c>
      <c r="B879" s="3" t="s">
        <v>4327</v>
      </c>
      <c r="C879" s="3" t="s">
        <v>1987</v>
      </c>
      <c r="D879" s="3" t="s">
        <v>1987</v>
      </c>
    </row>
    <row r="880" spans="1:4" ht="45" customHeight="1" x14ac:dyDescent="0.25">
      <c r="A880" s="3" t="s">
        <v>1676</v>
      </c>
      <c r="B880" s="3" t="s">
        <v>4328</v>
      </c>
      <c r="C880" s="3" t="s">
        <v>1987</v>
      </c>
      <c r="D880" s="3" t="s">
        <v>1987</v>
      </c>
    </row>
    <row r="881" spans="1:4" ht="45" customHeight="1" x14ac:dyDescent="0.25">
      <c r="A881" s="3" t="s">
        <v>1676</v>
      </c>
      <c r="B881" s="3" t="s">
        <v>4329</v>
      </c>
      <c r="C881" s="3" t="s">
        <v>1987</v>
      </c>
      <c r="D881" s="3" t="s">
        <v>1987</v>
      </c>
    </row>
    <row r="882" spans="1:4" ht="45" customHeight="1" x14ac:dyDescent="0.25">
      <c r="A882" s="3" t="s">
        <v>1676</v>
      </c>
      <c r="B882" s="3" t="s">
        <v>4330</v>
      </c>
      <c r="C882" s="3" t="s">
        <v>1987</v>
      </c>
      <c r="D882" s="3" t="s">
        <v>1987</v>
      </c>
    </row>
    <row r="883" spans="1:4" ht="45" customHeight="1" x14ac:dyDescent="0.25">
      <c r="A883" s="3" t="s">
        <v>1677</v>
      </c>
      <c r="B883" s="3" t="s">
        <v>4331</v>
      </c>
      <c r="C883" s="3" t="s">
        <v>1987</v>
      </c>
      <c r="D883" s="3" t="s">
        <v>1987</v>
      </c>
    </row>
    <row r="884" spans="1:4" ht="45" customHeight="1" x14ac:dyDescent="0.25">
      <c r="A884" s="3" t="s">
        <v>1677</v>
      </c>
      <c r="B884" s="3" t="s">
        <v>4332</v>
      </c>
      <c r="C884" s="3" t="s">
        <v>1987</v>
      </c>
      <c r="D884" s="3" t="s">
        <v>1987</v>
      </c>
    </row>
    <row r="885" spans="1:4" ht="45" customHeight="1" x14ac:dyDescent="0.25">
      <c r="A885" s="3" t="s">
        <v>1677</v>
      </c>
      <c r="B885" s="3" t="s">
        <v>4333</v>
      </c>
      <c r="C885" s="3" t="s">
        <v>1987</v>
      </c>
      <c r="D885" s="3" t="s">
        <v>1987</v>
      </c>
    </row>
    <row r="886" spans="1:4" ht="45" customHeight="1" x14ac:dyDescent="0.25">
      <c r="A886" s="3" t="s">
        <v>1678</v>
      </c>
      <c r="B886" s="3" t="s">
        <v>4334</v>
      </c>
      <c r="C886" s="3" t="s">
        <v>1987</v>
      </c>
      <c r="D886" s="3" t="s">
        <v>1987</v>
      </c>
    </row>
    <row r="887" spans="1:4" ht="45" customHeight="1" x14ac:dyDescent="0.25">
      <c r="A887" s="3" t="s">
        <v>1678</v>
      </c>
      <c r="B887" s="3" t="s">
        <v>4335</v>
      </c>
      <c r="C887" s="3" t="s">
        <v>1987</v>
      </c>
      <c r="D887" s="3" t="s">
        <v>1987</v>
      </c>
    </row>
    <row r="888" spans="1:4" ht="45" customHeight="1" x14ac:dyDescent="0.25">
      <c r="A888" s="3" t="s">
        <v>1678</v>
      </c>
      <c r="B888" s="3" t="s">
        <v>4336</v>
      </c>
      <c r="C888" s="3" t="s">
        <v>1987</v>
      </c>
      <c r="D888" s="3" t="s">
        <v>1987</v>
      </c>
    </row>
    <row r="889" spans="1:4" ht="45" customHeight="1" x14ac:dyDescent="0.25">
      <c r="A889" s="3" t="s">
        <v>1679</v>
      </c>
      <c r="B889" s="3" t="s">
        <v>4337</v>
      </c>
      <c r="C889" s="3" t="s">
        <v>1987</v>
      </c>
      <c r="D889" s="3" t="s">
        <v>1987</v>
      </c>
    </row>
    <row r="890" spans="1:4" ht="45" customHeight="1" x14ac:dyDescent="0.25">
      <c r="A890" s="3" t="s">
        <v>1679</v>
      </c>
      <c r="B890" s="3" t="s">
        <v>4338</v>
      </c>
      <c r="C890" s="3" t="s">
        <v>1987</v>
      </c>
      <c r="D890" s="3" t="s">
        <v>1987</v>
      </c>
    </row>
    <row r="891" spans="1:4" ht="45" customHeight="1" x14ac:dyDescent="0.25">
      <c r="A891" s="3" t="s">
        <v>1679</v>
      </c>
      <c r="B891" s="3" t="s">
        <v>4339</v>
      </c>
      <c r="C891" s="3" t="s">
        <v>1987</v>
      </c>
      <c r="D891" s="3" t="s">
        <v>1987</v>
      </c>
    </row>
    <row r="892" spans="1:4" ht="45" customHeight="1" x14ac:dyDescent="0.25">
      <c r="A892" s="3" t="s">
        <v>1680</v>
      </c>
      <c r="B892" s="3" t="s">
        <v>4340</v>
      </c>
      <c r="C892" s="3" t="s">
        <v>1987</v>
      </c>
      <c r="D892" s="3" t="s">
        <v>1987</v>
      </c>
    </row>
    <row r="893" spans="1:4" ht="45" customHeight="1" x14ac:dyDescent="0.25">
      <c r="A893" s="3" t="s">
        <v>1680</v>
      </c>
      <c r="B893" s="3" t="s">
        <v>4341</v>
      </c>
      <c r="C893" s="3" t="s">
        <v>1987</v>
      </c>
      <c r="D893" s="3" t="s">
        <v>1987</v>
      </c>
    </row>
    <row r="894" spans="1:4" ht="45" customHeight="1" x14ac:dyDescent="0.25">
      <c r="A894" s="3" t="s">
        <v>1680</v>
      </c>
      <c r="B894" s="3" t="s">
        <v>4342</v>
      </c>
      <c r="C894" s="3" t="s">
        <v>1987</v>
      </c>
      <c r="D894" s="3" t="s">
        <v>1987</v>
      </c>
    </row>
    <row r="895" spans="1:4" ht="45" customHeight="1" x14ac:dyDescent="0.25">
      <c r="A895" s="3" t="s">
        <v>1681</v>
      </c>
      <c r="B895" s="3" t="s">
        <v>4343</v>
      </c>
      <c r="C895" s="3" t="s">
        <v>1987</v>
      </c>
      <c r="D895" s="3" t="s">
        <v>1987</v>
      </c>
    </row>
    <row r="896" spans="1:4" ht="45" customHeight="1" x14ac:dyDescent="0.25">
      <c r="A896" s="3" t="s">
        <v>1681</v>
      </c>
      <c r="B896" s="3" t="s">
        <v>4344</v>
      </c>
      <c r="C896" s="3" t="s">
        <v>1987</v>
      </c>
      <c r="D896" s="3" t="s">
        <v>1987</v>
      </c>
    </row>
    <row r="897" spans="1:4" ht="45" customHeight="1" x14ac:dyDescent="0.25">
      <c r="A897" s="3" t="s">
        <v>1681</v>
      </c>
      <c r="B897" s="3" t="s">
        <v>4345</v>
      </c>
      <c r="C897" s="3" t="s">
        <v>1987</v>
      </c>
      <c r="D897" s="3" t="s">
        <v>1987</v>
      </c>
    </row>
    <row r="898" spans="1:4" ht="45" customHeight="1" x14ac:dyDescent="0.25">
      <c r="A898" s="3" t="s">
        <v>1682</v>
      </c>
      <c r="B898" s="3" t="s">
        <v>4346</v>
      </c>
      <c r="C898" s="3" t="s">
        <v>1987</v>
      </c>
      <c r="D898" s="3" t="s">
        <v>1987</v>
      </c>
    </row>
    <row r="899" spans="1:4" ht="45" customHeight="1" x14ac:dyDescent="0.25">
      <c r="A899" s="3" t="s">
        <v>1682</v>
      </c>
      <c r="B899" s="3" t="s">
        <v>4347</v>
      </c>
      <c r="C899" s="3" t="s">
        <v>1987</v>
      </c>
      <c r="D899" s="3" t="s">
        <v>1987</v>
      </c>
    </row>
    <row r="900" spans="1:4" ht="45" customHeight="1" x14ac:dyDescent="0.25">
      <c r="A900" s="3" t="s">
        <v>1682</v>
      </c>
      <c r="B900" s="3" t="s">
        <v>4348</v>
      </c>
      <c r="C900" s="3" t="s">
        <v>1987</v>
      </c>
      <c r="D900" s="3" t="s">
        <v>1987</v>
      </c>
    </row>
    <row r="901" spans="1:4" ht="45" customHeight="1" x14ac:dyDescent="0.25">
      <c r="A901" s="3" t="s">
        <v>1683</v>
      </c>
      <c r="B901" s="3" t="s">
        <v>4349</v>
      </c>
      <c r="C901" s="3" t="s">
        <v>1987</v>
      </c>
      <c r="D901" s="3" t="s">
        <v>1987</v>
      </c>
    </row>
    <row r="902" spans="1:4" ht="45" customHeight="1" x14ac:dyDescent="0.25">
      <c r="A902" s="3" t="s">
        <v>1684</v>
      </c>
      <c r="B902" s="3" t="s">
        <v>4350</v>
      </c>
      <c r="C902" s="3" t="s">
        <v>1987</v>
      </c>
      <c r="D902" s="3" t="s">
        <v>1987</v>
      </c>
    </row>
    <row r="903" spans="1:4" ht="45" customHeight="1" x14ac:dyDescent="0.25">
      <c r="A903" s="3" t="s">
        <v>1685</v>
      </c>
      <c r="B903" s="3" t="s">
        <v>4351</v>
      </c>
      <c r="C903" s="3" t="s">
        <v>1987</v>
      </c>
      <c r="D903" s="3" t="s">
        <v>1987</v>
      </c>
    </row>
    <row r="904" spans="1:4" ht="45" customHeight="1" x14ac:dyDescent="0.25">
      <c r="A904" s="3" t="s">
        <v>1686</v>
      </c>
      <c r="B904" s="3" t="s">
        <v>4352</v>
      </c>
      <c r="C904" s="3" t="s">
        <v>1987</v>
      </c>
      <c r="D904" s="3" t="s">
        <v>1987</v>
      </c>
    </row>
    <row r="905" spans="1:4" ht="45" customHeight="1" x14ac:dyDescent="0.25">
      <c r="A905" s="3" t="s">
        <v>1687</v>
      </c>
      <c r="B905" s="3" t="s">
        <v>4353</v>
      </c>
      <c r="C905" s="3" t="s">
        <v>1987</v>
      </c>
      <c r="D905" s="3" t="s">
        <v>1987</v>
      </c>
    </row>
    <row r="906" spans="1:4" ht="45" customHeight="1" x14ac:dyDescent="0.25">
      <c r="A906" s="3" t="s">
        <v>1688</v>
      </c>
      <c r="B906" s="3" t="s">
        <v>4354</v>
      </c>
      <c r="C906" s="3" t="s">
        <v>1987</v>
      </c>
      <c r="D906" s="3" t="s">
        <v>1987</v>
      </c>
    </row>
    <row r="907" spans="1:4" ht="45" customHeight="1" x14ac:dyDescent="0.25">
      <c r="A907" s="3" t="s">
        <v>1688</v>
      </c>
      <c r="B907" s="3" t="s">
        <v>4355</v>
      </c>
      <c r="C907" s="3" t="s">
        <v>1987</v>
      </c>
      <c r="D907" s="3" t="s">
        <v>1987</v>
      </c>
    </row>
    <row r="908" spans="1:4" ht="45" customHeight="1" x14ac:dyDescent="0.25">
      <c r="A908" s="3" t="s">
        <v>1688</v>
      </c>
      <c r="B908" s="3" t="s">
        <v>4356</v>
      </c>
      <c r="C908" s="3" t="s">
        <v>1987</v>
      </c>
      <c r="D908" s="3" t="s">
        <v>1987</v>
      </c>
    </row>
    <row r="909" spans="1:4" ht="45" customHeight="1" x14ac:dyDescent="0.25">
      <c r="A909" s="3" t="s">
        <v>1689</v>
      </c>
      <c r="B909" s="3" t="s">
        <v>4357</v>
      </c>
      <c r="C909" s="3" t="s">
        <v>1987</v>
      </c>
      <c r="D909" s="3" t="s">
        <v>1987</v>
      </c>
    </row>
    <row r="910" spans="1:4" ht="45" customHeight="1" x14ac:dyDescent="0.25">
      <c r="A910" s="3" t="s">
        <v>1689</v>
      </c>
      <c r="B910" s="3" t="s">
        <v>4358</v>
      </c>
      <c r="C910" s="3" t="s">
        <v>1987</v>
      </c>
      <c r="D910" s="3" t="s">
        <v>1987</v>
      </c>
    </row>
    <row r="911" spans="1:4" ht="45" customHeight="1" x14ac:dyDescent="0.25">
      <c r="A911" s="3" t="s">
        <v>1689</v>
      </c>
      <c r="B911" s="3" t="s">
        <v>4359</v>
      </c>
      <c r="C911" s="3" t="s">
        <v>1987</v>
      </c>
      <c r="D911" s="3" t="s">
        <v>1987</v>
      </c>
    </row>
    <row r="912" spans="1:4" ht="45" customHeight="1" x14ac:dyDescent="0.25">
      <c r="A912" s="3" t="s">
        <v>1690</v>
      </c>
      <c r="B912" s="3" t="s">
        <v>4360</v>
      </c>
      <c r="C912" s="3" t="s">
        <v>1987</v>
      </c>
      <c r="D912" s="3" t="s">
        <v>1987</v>
      </c>
    </row>
    <row r="913" spans="1:4" ht="45" customHeight="1" x14ac:dyDescent="0.25">
      <c r="A913" s="3" t="s">
        <v>1690</v>
      </c>
      <c r="B913" s="3" t="s">
        <v>4361</v>
      </c>
      <c r="C913" s="3" t="s">
        <v>1987</v>
      </c>
      <c r="D913" s="3" t="s">
        <v>1987</v>
      </c>
    </row>
    <row r="914" spans="1:4" ht="45" customHeight="1" x14ac:dyDescent="0.25">
      <c r="A914" s="3" t="s">
        <v>1690</v>
      </c>
      <c r="B914" s="3" t="s">
        <v>4362</v>
      </c>
      <c r="C914" s="3" t="s">
        <v>1987</v>
      </c>
      <c r="D914" s="3" t="s">
        <v>1987</v>
      </c>
    </row>
    <row r="915" spans="1:4" ht="45" customHeight="1" x14ac:dyDescent="0.25">
      <c r="A915" s="3" t="s">
        <v>1691</v>
      </c>
      <c r="B915" s="3" t="s">
        <v>4363</v>
      </c>
      <c r="C915" s="3" t="s">
        <v>1987</v>
      </c>
      <c r="D915" s="3" t="s">
        <v>1987</v>
      </c>
    </row>
    <row r="916" spans="1:4" ht="45" customHeight="1" x14ac:dyDescent="0.25">
      <c r="A916" s="3" t="s">
        <v>1691</v>
      </c>
      <c r="B916" s="3" t="s">
        <v>4364</v>
      </c>
      <c r="C916" s="3" t="s">
        <v>1987</v>
      </c>
      <c r="D916" s="3" t="s">
        <v>1987</v>
      </c>
    </row>
    <row r="917" spans="1:4" ht="45" customHeight="1" x14ac:dyDescent="0.25">
      <c r="A917" s="3" t="s">
        <v>1691</v>
      </c>
      <c r="B917" s="3" t="s">
        <v>4365</v>
      </c>
      <c r="C917" s="3" t="s">
        <v>1987</v>
      </c>
      <c r="D917" s="3" t="s">
        <v>1987</v>
      </c>
    </row>
    <row r="918" spans="1:4" ht="45" customHeight="1" x14ac:dyDescent="0.25">
      <c r="A918" s="3" t="s">
        <v>1692</v>
      </c>
      <c r="B918" s="3" t="s">
        <v>4366</v>
      </c>
      <c r="C918" s="3" t="s">
        <v>1987</v>
      </c>
      <c r="D918" s="3" t="s">
        <v>1987</v>
      </c>
    </row>
    <row r="919" spans="1:4" ht="45" customHeight="1" x14ac:dyDescent="0.25">
      <c r="A919" s="3" t="s">
        <v>1692</v>
      </c>
      <c r="B919" s="3" t="s">
        <v>4367</v>
      </c>
      <c r="C919" s="3" t="s">
        <v>1987</v>
      </c>
      <c r="D919" s="3" t="s">
        <v>1987</v>
      </c>
    </row>
    <row r="920" spans="1:4" ht="45" customHeight="1" x14ac:dyDescent="0.25">
      <c r="A920" s="3" t="s">
        <v>1692</v>
      </c>
      <c r="B920" s="3" t="s">
        <v>4368</v>
      </c>
      <c r="C920" s="3" t="s">
        <v>1987</v>
      </c>
      <c r="D920" s="3" t="s">
        <v>1987</v>
      </c>
    </row>
    <row r="921" spans="1:4" ht="45" customHeight="1" x14ac:dyDescent="0.25">
      <c r="A921" s="3" t="s">
        <v>1693</v>
      </c>
      <c r="B921" s="3" t="s">
        <v>4369</v>
      </c>
      <c r="C921" s="3" t="s">
        <v>1987</v>
      </c>
      <c r="D921" s="3" t="s">
        <v>1987</v>
      </c>
    </row>
    <row r="922" spans="1:4" ht="45" customHeight="1" x14ac:dyDescent="0.25">
      <c r="A922" s="3" t="s">
        <v>1693</v>
      </c>
      <c r="B922" s="3" t="s">
        <v>4370</v>
      </c>
      <c r="C922" s="3" t="s">
        <v>1987</v>
      </c>
      <c r="D922" s="3" t="s">
        <v>1987</v>
      </c>
    </row>
    <row r="923" spans="1:4" ht="45" customHeight="1" x14ac:dyDescent="0.25">
      <c r="A923" s="3" t="s">
        <v>1693</v>
      </c>
      <c r="B923" s="3" t="s">
        <v>4371</v>
      </c>
      <c r="C923" s="3" t="s">
        <v>1987</v>
      </c>
      <c r="D923" s="3" t="s">
        <v>1987</v>
      </c>
    </row>
    <row r="924" spans="1:4" ht="45" customHeight="1" x14ac:dyDescent="0.25">
      <c r="A924" s="3" t="s">
        <v>1694</v>
      </c>
      <c r="B924" s="3" t="s">
        <v>4372</v>
      </c>
      <c r="C924" s="3" t="s">
        <v>1987</v>
      </c>
      <c r="D924" s="3" t="s">
        <v>1987</v>
      </c>
    </row>
    <row r="925" spans="1:4" ht="45" customHeight="1" x14ac:dyDescent="0.25">
      <c r="A925" s="3" t="s">
        <v>1694</v>
      </c>
      <c r="B925" s="3" t="s">
        <v>4373</v>
      </c>
      <c r="C925" s="3" t="s">
        <v>1987</v>
      </c>
      <c r="D925" s="3" t="s">
        <v>1987</v>
      </c>
    </row>
    <row r="926" spans="1:4" ht="45" customHeight="1" x14ac:dyDescent="0.25">
      <c r="A926" s="3" t="s">
        <v>1694</v>
      </c>
      <c r="B926" s="3" t="s">
        <v>4374</v>
      </c>
      <c r="C926" s="3" t="s">
        <v>1987</v>
      </c>
      <c r="D926" s="3" t="s">
        <v>1987</v>
      </c>
    </row>
    <row r="927" spans="1:4" ht="45" customHeight="1" x14ac:dyDescent="0.25">
      <c r="A927" s="3" t="s">
        <v>1695</v>
      </c>
      <c r="B927" s="3" t="s">
        <v>4375</v>
      </c>
      <c r="C927" s="3" t="s">
        <v>1987</v>
      </c>
      <c r="D927" s="3" t="s">
        <v>1987</v>
      </c>
    </row>
    <row r="928" spans="1:4" ht="45" customHeight="1" x14ac:dyDescent="0.25">
      <c r="A928" s="3" t="s">
        <v>1695</v>
      </c>
      <c r="B928" s="3" t="s">
        <v>4376</v>
      </c>
      <c r="C928" s="3" t="s">
        <v>1987</v>
      </c>
      <c r="D928" s="3" t="s">
        <v>1987</v>
      </c>
    </row>
    <row r="929" spans="1:4" ht="45" customHeight="1" x14ac:dyDescent="0.25">
      <c r="A929" s="3" t="s">
        <v>1695</v>
      </c>
      <c r="B929" s="3" t="s">
        <v>4377</v>
      </c>
      <c r="C929" s="3" t="s">
        <v>1987</v>
      </c>
      <c r="D929" s="3" t="s">
        <v>1987</v>
      </c>
    </row>
    <row r="930" spans="1:4" ht="45" customHeight="1" x14ac:dyDescent="0.25">
      <c r="A930" s="3" t="s">
        <v>1696</v>
      </c>
      <c r="B930" s="3" t="s">
        <v>4378</v>
      </c>
      <c r="C930" s="3" t="s">
        <v>1987</v>
      </c>
      <c r="D930" s="3" t="s">
        <v>1987</v>
      </c>
    </row>
    <row r="931" spans="1:4" ht="45" customHeight="1" x14ac:dyDescent="0.25">
      <c r="A931" s="3" t="s">
        <v>1696</v>
      </c>
      <c r="B931" s="3" t="s">
        <v>4379</v>
      </c>
      <c r="C931" s="3" t="s">
        <v>1987</v>
      </c>
      <c r="D931" s="3" t="s">
        <v>1987</v>
      </c>
    </row>
    <row r="932" spans="1:4" ht="45" customHeight="1" x14ac:dyDescent="0.25">
      <c r="A932" s="3" t="s">
        <v>1697</v>
      </c>
      <c r="B932" s="3" t="s">
        <v>4380</v>
      </c>
      <c r="C932" s="3" t="s">
        <v>1987</v>
      </c>
      <c r="D932" s="3" t="s">
        <v>1987</v>
      </c>
    </row>
    <row r="933" spans="1:4" ht="45" customHeight="1" x14ac:dyDescent="0.25">
      <c r="A933" s="3" t="s">
        <v>1698</v>
      </c>
      <c r="B933" s="3" t="s">
        <v>4381</v>
      </c>
      <c r="C933" s="3" t="s">
        <v>1987</v>
      </c>
      <c r="D933" s="3" t="s">
        <v>1987</v>
      </c>
    </row>
    <row r="934" spans="1:4" ht="45" customHeight="1" x14ac:dyDescent="0.25">
      <c r="A934" s="3" t="s">
        <v>1699</v>
      </c>
      <c r="B934" s="3" t="s">
        <v>4382</v>
      </c>
      <c r="C934" s="3" t="s">
        <v>1987</v>
      </c>
      <c r="D934" s="3" t="s">
        <v>1987</v>
      </c>
    </row>
    <row r="935" spans="1:4" ht="45" customHeight="1" x14ac:dyDescent="0.25">
      <c r="A935" s="3" t="s">
        <v>1700</v>
      </c>
      <c r="B935" s="3" t="s">
        <v>4383</v>
      </c>
      <c r="C935" s="3" t="s">
        <v>1987</v>
      </c>
      <c r="D935" s="3" t="s">
        <v>1987</v>
      </c>
    </row>
    <row r="936" spans="1:4" ht="45" customHeight="1" x14ac:dyDescent="0.25">
      <c r="A936" s="3" t="s">
        <v>1701</v>
      </c>
      <c r="B936" s="3" t="s">
        <v>4384</v>
      </c>
      <c r="C936" s="3" t="s">
        <v>1987</v>
      </c>
      <c r="D936" s="3" t="s">
        <v>1987</v>
      </c>
    </row>
    <row r="937" spans="1:4" ht="45" customHeight="1" x14ac:dyDescent="0.25">
      <c r="A937" s="3" t="s">
        <v>1702</v>
      </c>
      <c r="B937" s="3" t="s">
        <v>4385</v>
      </c>
      <c r="C937" s="3" t="s">
        <v>1987</v>
      </c>
      <c r="D937" s="3" t="s">
        <v>1987</v>
      </c>
    </row>
    <row r="938" spans="1:4" ht="45" customHeight="1" x14ac:dyDescent="0.25">
      <c r="A938" s="3" t="s">
        <v>1703</v>
      </c>
      <c r="B938" s="3" t="s">
        <v>4386</v>
      </c>
      <c r="C938" s="3" t="s">
        <v>1987</v>
      </c>
      <c r="D938" s="3" t="s">
        <v>1987</v>
      </c>
    </row>
    <row r="939" spans="1:4" ht="45" customHeight="1" x14ac:dyDescent="0.25">
      <c r="A939" s="3" t="s">
        <v>1703</v>
      </c>
      <c r="B939" s="3" t="s">
        <v>4387</v>
      </c>
      <c r="C939" s="3" t="s">
        <v>1987</v>
      </c>
      <c r="D939" s="3" t="s">
        <v>1987</v>
      </c>
    </row>
    <row r="940" spans="1:4" ht="45" customHeight="1" x14ac:dyDescent="0.25">
      <c r="A940" s="3" t="s">
        <v>1704</v>
      </c>
      <c r="B940" s="3" t="s">
        <v>4388</v>
      </c>
      <c r="C940" s="3" t="s">
        <v>1987</v>
      </c>
      <c r="D940" s="3" t="s">
        <v>1987</v>
      </c>
    </row>
    <row r="941" spans="1:4" ht="45" customHeight="1" x14ac:dyDescent="0.25">
      <c r="A941" s="3" t="s">
        <v>1704</v>
      </c>
      <c r="B941" s="3" t="s">
        <v>4389</v>
      </c>
      <c r="C941" s="3" t="s">
        <v>1987</v>
      </c>
      <c r="D941" s="3" t="s">
        <v>1987</v>
      </c>
    </row>
    <row r="942" spans="1:4" ht="45" customHeight="1" x14ac:dyDescent="0.25">
      <c r="A942" s="3" t="s">
        <v>1704</v>
      </c>
      <c r="B942" s="3" t="s">
        <v>4390</v>
      </c>
      <c r="C942" s="3" t="s">
        <v>1987</v>
      </c>
      <c r="D942" s="3" t="s">
        <v>1987</v>
      </c>
    </row>
    <row r="943" spans="1:4" ht="45" customHeight="1" x14ac:dyDescent="0.25">
      <c r="A943" s="3" t="s">
        <v>1705</v>
      </c>
      <c r="B943" s="3" t="s">
        <v>4391</v>
      </c>
      <c r="C943" s="3" t="s">
        <v>1987</v>
      </c>
      <c r="D943" s="3" t="s">
        <v>1987</v>
      </c>
    </row>
    <row r="944" spans="1:4" ht="45" customHeight="1" x14ac:dyDescent="0.25">
      <c r="A944" s="3" t="s">
        <v>1705</v>
      </c>
      <c r="B944" s="3" t="s">
        <v>4392</v>
      </c>
      <c r="C944" s="3" t="s">
        <v>1987</v>
      </c>
      <c r="D944" s="3" t="s">
        <v>1987</v>
      </c>
    </row>
    <row r="945" spans="1:4" ht="45" customHeight="1" x14ac:dyDescent="0.25">
      <c r="A945" s="3" t="s">
        <v>1705</v>
      </c>
      <c r="B945" s="3" t="s">
        <v>4393</v>
      </c>
      <c r="C945" s="3" t="s">
        <v>1987</v>
      </c>
      <c r="D945" s="3" t="s">
        <v>1987</v>
      </c>
    </row>
    <row r="946" spans="1:4" ht="45" customHeight="1" x14ac:dyDescent="0.25">
      <c r="A946" s="3" t="s">
        <v>1706</v>
      </c>
      <c r="B946" s="3" t="s">
        <v>4394</v>
      </c>
      <c r="C946" s="3" t="s">
        <v>1987</v>
      </c>
      <c r="D946" s="3" t="s">
        <v>1987</v>
      </c>
    </row>
    <row r="947" spans="1:4" ht="45" customHeight="1" x14ac:dyDescent="0.25">
      <c r="A947" s="3" t="s">
        <v>1706</v>
      </c>
      <c r="B947" s="3" t="s">
        <v>4395</v>
      </c>
      <c r="C947" s="3" t="s">
        <v>1987</v>
      </c>
      <c r="D947" s="3" t="s">
        <v>1987</v>
      </c>
    </row>
    <row r="948" spans="1:4" ht="45" customHeight="1" x14ac:dyDescent="0.25">
      <c r="A948" s="3" t="s">
        <v>1706</v>
      </c>
      <c r="B948" s="3" t="s">
        <v>4396</v>
      </c>
      <c r="C948" s="3" t="s">
        <v>1987</v>
      </c>
      <c r="D948" s="3" t="s">
        <v>1987</v>
      </c>
    </row>
    <row r="949" spans="1:4" ht="45" customHeight="1" x14ac:dyDescent="0.25">
      <c r="A949" s="3" t="s">
        <v>1707</v>
      </c>
      <c r="B949" s="3" t="s">
        <v>4397</v>
      </c>
      <c r="C949" s="3" t="s">
        <v>1987</v>
      </c>
      <c r="D949" s="3" t="s">
        <v>1987</v>
      </c>
    </row>
    <row r="950" spans="1:4" ht="45" customHeight="1" x14ac:dyDescent="0.25">
      <c r="A950" s="3" t="s">
        <v>1707</v>
      </c>
      <c r="B950" s="3" t="s">
        <v>4398</v>
      </c>
      <c r="C950" s="3" t="s">
        <v>1987</v>
      </c>
      <c r="D950" s="3" t="s">
        <v>1987</v>
      </c>
    </row>
    <row r="951" spans="1:4" ht="45" customHeight="1" x14ac:dyDescent="0.25">
      <c r="A951" s="3" t="s">
        <v>1707</v>
      </c>
      <c r="B951" s="3" t="s">
        <v>4399</v>
      </c>
      <c r="C951" s="3" t="s">
        <v>1987</v>
      </c>
      <c r="D951" s="3" t="s">
        <v>1987</v>
      </c>
    </row>
    <row r="952" spans="1:4" ht="45" customHeight="1" x14ac:dyDescent="0.25">
      <c r="A952" s="3" t="s">
        <v>1708</v>
      </c>
      <c r="B952" s="3" t="s">
        <v>4400</v>
      </c>
      <c r="C952" s="3" t="s">
        <v>1987</v>
      </c>
      <c r="D952" s="3" t="s">
        <v>1987</v>
      </c>
    </row>
    <row r="953" spans="1:4" ht="45" customHeight="1" x14ac:dyDescent="0.25">
      <c r="A953" s="3" t="s">
        <v>1709</v>
      </c>
      <c r="B953" s="3" t="s">
        <v>4401</v>
      </c>
      <c r="C953" s="3" t="s">
        <v>1987</v>
      </c>
      <c r="D953" s="3" t="s">
        <v>1987</v>
      </c>
    </row>
    <row r="954" spans="1:4" ht="45" customHeight="1" x14ac:dyDescent="0.25">
      <c r="A954" s="3" t="s">
        <v>1710</v>
      </c>
      <c r="B954" s="3" t="s">
        <v>4402</v>
      </c>
      <c r="C954" s="3" t="s">
        <v>1987</v>
      </c>
      <c r="D954" s="3" t="s">
        <v>1987</v>
      </c>
    </row>
    <row r="955" spans="1:4" ht="45" customHeight="1" x14ac:dyDescent="0.25">
      <c r="A955" s="3" t="s">
        <v>1711</v>
      </c>
      <c r="B955" s="3" t="s">
        <v>4403</v>
      </c>
      <c r="C955" s="3" t="s">
        <v>1987</v>
      </c>
      <c r="D955" s="3" t="s">
        <v>1987</v>
      </c>
    </row>
    <row r="956" spans="1:4" ht="45" customHeight="1" x14ac:dyDescent="0.25">
      <c r="A956" s="3" t="s">
        <v>1712</v>
      </c>
      <c r="B956" s="3" t="s">
        <v>4404</v>
      </c>
      <c r="C956" s="3" t="s">
        <v>1987</v>
      </c>
      <c r="D956" s="3" t="s">
        <v>1987</v>
      </c>
    </row>
    <row r="957" spans="1:4" ht="45" customHeight="1" x14ac:dyDescent="0.25">
      <c r="A957" s="3" t="s">
        <v>1713</v>
      </c>
      <c r="B957" s="3" t="s">
        <v>4405</v>
      </c>
      <c r="C957" s="3" t="s">
        <v>1987</v>
      </c>
      <c r="D957" s="3" t="s">
        <v>1987</v>
      </c>
    </row>
    <row r="958" spans="1:4" ht="45" customHeight="1" x14ac:dyDescent="0.25">
      <c r="A958" s="3" t="s">
        <v>1714</v>
      </c>
      <c r="B958" s="3" t="s">
        <v>4406</v>
      </c>
      <c r="C958" s="3" t="s">
        <v>1987</v>
      </c>
      <c r="D958" s="3" t="s">
        <v>1987</v>
      </c>
    </row>
    <row r="959" spans="1:4" ht="45" customHeight="1" x14ac:dyDescent="0.25">
      <c r="A959" s="3" t="s">
        <v>1715</v>
      </c>
      <c r="B959" s="3" t="s">
        <v>4407</v>
      </c>
      <c r="C959" s="3" t="s">
        <v>1987</v>
      </c>
      <c r="D959" s="3" t="s">
        <v>1987</v>
      </c>
    </row>
    <row r="960" spans="1:4" ht="45" customHeight="1" x14ac:dyDescent="0.25">
      <c r="A960" s="3" t="s">
        <v>1716</v>
      </c>
      <c r="B960" s="3" t="s">
        <v>4408</v>
      </c>
      <c r="C960" s="3" t="s">
        <v>1987</v>
      </c>
      <c r="D960" s="3" t="s">
        <v>1987</v>
      </c>
    </row>
    <row r="961" spans="1:4" ht="45" customHeight="1" x14ac:dyDescent="0.25">
      <c r="A961" s="3" t="s">
        <v>1717</v>
      </c>
      <c r="B961" s="3" t="s">
        <v>4409</v>
      </c>
      <c r="C961" s="3" t="s">
        <v>1987</v>
      </c>
      <c r="D961" s="3" t="s">
        <v>1987</v>
      </c>
    </row>
    <row r="962" spans="1:4" ht="45" customHeight="1" x14ac:dyDescent="0.25">
      <c r="A962" s="3" t="s">
        <v>1718</v>
      </c>
      <c r="B962" s="3" t="s">
        <v>4410</v>
      </c>
      <c r="C962" s="3" t="s">
        <v>1987</v>
      </c>
      <c r="D962" s="3" t="s">
        <v>1987</v>
      </c>
    </row>
    <row r="963" spans="1:4" ht="45" customHeight="1" x14ac:dyDescent="0.25">
      <c r="A963" s="3" t="s">
        <v>1718</v>
      </c>
      <c r="B963" s="3" t="s">
        <v>4411</v>
      </c>
      <c r="C963" s="3" t="s">
        <v>1987</v>
      </c>
      <c r="D963" s="3" t="s">
        <v>1987</v>
      </c>
    </row>
    <row r="964" spans="1:4" ht="45" customHeight="1" x14ac:dyDescent="0.25">
      <c r="A964" s="3" t="s">
        <v>1718</v>
      </c>
      <c r="B964" s="3" t="s">
        <v>4412</v>
      </c>
      <c r="C964" s="3" t="s">
        <v>1987</v>
      </c>
      <c r="D964" s="3" t="s">
        <v>1987</v>
      </c>
    </row>
    <row r="965" spans="1:4" ht="45" customHeight="1" x14ac:dyDescent="0.25">
      <c r="A965" s="3" t="s">
        <v>1719</v>
      </c>
      <c r="B965" s="3" t="s">
        <v>4413</v>
      </c>
      <c r="C965" s="3" t="s">
        <v>1987</v>
      </c>
      <c r="D965" s="3" t="s">
        <v>1987</v>
      </c>
    </row>
    <row r="966" spans="1:4" ht="45" customHeight="1" x14ac:dyDescent="0.25">
      <c r="A966" s="3" t="s">
        <v>1719</v>
      </c>
      <c r="B966" s="3" t="s">
        <v>4414</v>
      </c>
      <c r="C966" s="3" t="s">
        <v>1987</v>
      </c>
      <c r="D966" s="3" t="s">
        <v>1987</v>
      </c>
    </row>
    <row r="967" spans="1:4" ht="45" customHeight="1" x14ac:dyDescent="0.25">
      <c r="A967" s="3" t="s">
        <v>1719</v>
      </c>
      <c r="B967" s="3" t="s">
        <v>4415</v>
      </c>
      <c r="C967" s="3" t="s">
        <v>1987</v>
      </c>
      <c r="D967" s="3" t="s">
        <v>1987</v>
      </c>
    </row>
    <row r="968" spans="1:4" ht="45" customHeight="1" x14ac:dyDescent="0.25">
      <c r="A968" s="3" t="s">
        <v>1720</v>
      </c>
      <c r="B968" s="3" t="s">
        <v>4416</v>
      </c>
      <c r="C968" s="3" t="s">
        <v>1987</v>
      </c>
      <c r="D968" s="3" t="s">
        <v>1987</v>
      </c>
    </row>
    <row r="969" spans="1:4" ht="45" customHeight="1" x14ac:dyDescent="0.25">
      <c r="A969" s="3" t="s">
        <v>1720</v>
      </c>
      <c r="B969" s="3" t="s">
        <v>4417</v>
      </c>
      <c r="C969" s="3" t="s">
        <v>1987</v>
      </c>
      <c r="D969" s="3" t="s">
        <v>1987</v>
      </c>
    </row>
    <row r="970" spans="1:4" ht="45" customHeight="1" x14ac:dyDescent="0.25">
      <c r="A970" s="3" t="s">
        <v>1720</v>
      </c>
      <c r="B970" s="3" t="s">
        <v>4418</v>
      </c>
      <c r="C970" s="3" t="s">
        <v>1987</v>
      </c>
      <c r="D970" s="3" t="s">
        <v>1987</v>
      </c>
    </row>
    <row r="971" spans="1:4" ht="45" customHeight="1" x14ac:dyDescent="0.25">
      <c r="A971" s="3" t="s">
        <v>1721</v>
      </c>
      <c r="B971" s="3" t="s">
        <v>4419</v>
      </c>
      <c r="C971" s="3" t="s">
        <v>1987</v>
      </c>
      <c r="D971" s="3" t="s">
        <v>1987</v>
      </c>
    </row>
    <row r="972" spans="1:4" ht="45" customHeight="1" x14ac:dyDescent="0.25">
      <c r="A972" s="3" t="s">
        <v>1721</v>
      </c>
      <c r="B972" s="3" t="s">
        <v>4420</v>
      </c>
      <c r="C972" s="3" t="s">
        <v>1987</v>
      </c>
      <c r="D972" s="3" t="s">
        <v>1987</v>
      </c>
    </row>
    <row r="973" spans="1:4" ht="45" customHeight="1" x14ac:dyDescent="0.25">
      <c r="A973" s="3" t="s">
        <v>1721</v>
      </c>
      <c r="B973" s="3" t="s">
        <v>4421</v>
      </c>
      <c r="C973" s="3" t="s">
        <v>1987</v>
      </c>
      <c r="D973" s="3" t="s">
        <v>1987</v>
      </c>
    </row>
    <row r="974" spans="1:4" ht="45" customHeight="1" x14ac:dyDescent="0.25">
      <c r="A974" s="3" t="s">
        <v>1722</v>
      </c>
      <c r="B974" s="3" t="s">
        <v>4422</v>
      </c>
      <c r="C974" s="3" t="s">
        <v>1987</v>
      </c>
      <c r="D974" s="3" t="s">
        <v>1987</v>
      </c>
    </row>
    <row r="975" spans="1:4" ht="45" customHeight="1" x14ac:dyDescent="0.25">
      <c r="A975" s="3" t="s">
        <v>1723</v>
      </c>
      <c r="B975" s="3" t="s">
        <v>4423</v>
      </c>
      <c r="C975" s="3" t="s">
        <v>1987</v>
      </c>
      <c r="D975" s="3" t="s">
        <v>1987</v>
      </c>
    </row>
    <row r="976" spans="1:4" ht="45" customHeight="1" x14ac:dyDescent="0.25">
      <c r="A976" s="3" t="s">
        <v>1724</v>
      </c>
      <c r="B976" s="3" t="s">
        <v>4424</v>
      </c>
      <c r="C976" s="3" t="s">
        <v>1987</v>
      </c>
      <c r="D976" s="3" t="s">
        <v>1987</v>
      </c>
    </row>
    <row r="977" spans="1:4" ht="45" customHeight="1" x14ac:dyDescent="0.25">
      <c r="A977" s="3" t="s">
        <v>1725</v>
      </c>
      <c r="B977" s="3" t="s">
        <v>4425</v>
      </c>
      <c r="C977" s="3" t="s">
        <v>1987</v>
      </c>
      <c r="D977" s="3" t="s">
        <v>1987</v>
      </c>
    </row>
    <row r="978" spans="1:4" ht="45" customHeight="1" x14ac:dyDescent="0.25">
      <c r="A978" s="3" t="s">
        <v>1726</v>
      </c>
      <c r="B978" s="3" t="s">
        <v>4426</v>
      </c>
      <c r="C978" s="3" t="s">
        <v>1987</v>
      </c>
      <c r="D978" s="3" t="s">
        <v>1987</v>
      </c>
    </row>
    <row r="979" spans="1:4" ht="45" customHeight="1" x14ac:dyDescent="0.25">
      <c r="A979" s="3" t="s">
        <v>1727</v>
      </c>
      <c r="B979" s="3" t="s">
        <v>4427</v>
      </c>
      <c r="C979" s="3" t="s">
        <v>1987</v>
      </c>
      <c r="D979" s="3" t="s">
        <v>1987</v>
      </c>
    </row>
    <row r="980" spans="1:4" ht="45" customHeight="1" x14ac:dyDescent="0.25">
      <c r="A980" s="3" t="s">
        <v>1728</v>
      </c>
      <c r="B980" s="3" t="s">
        <v>4428</v>
      </c>
      <c r="C980" s="3" t="s">
        <v>1987</v>
      </c>
      <c r="D980" s="3" t="s">
        <v>1987</v>
      </c>
    </row>
    <row r="981" spans="1:4" ht="45" customHeight="1" x14ac:dyDescent="0.25">
      <c r="A981" s="3" t="s">
        <v>1729</v>
      </c>
      <c r="B981" s="3" t="s">
        <v>4429</v>
      </c>
      <c r="C981" s="3" t="s">
        <v>1987</v>
      </c>
      <c r="D981" s="3" t="s">
        <v>1987</v>
      </c>
    </row>
    <row r="982" spans="1:4" ht="45" customHeight="1" x14ac:dyDescent="0.25">
      <c r="A982" s="3" t="s">
        <v>1730</v>
      </c>
      <c r="B982" s="3" t="s">
        <v>4430</v>
      </c>
      <c r="C982" s="3" t="s">
        <v>1987</v>
      </c>
      <c r="D982" s="3" t="s">
        <v>1987</v>
      </c>
    </row>
    <row r="983" spans="1:4" ht="45" customHeight="1" x14ac:dyDescent="0.25">
      <c r="A983" s="3" t="s">
        <v>1731</v>
      </c>
      <c r="B983" s="3" t="s">
        <v>4431</v>
      </c>
      <c r="C983" s="3" t="s">
        <v>1987</v>
      </c>
      <c r="D983" s="3" t="s">
        <v>1987</v>
      </c>
    </row>
    <row r="984" spans="1:4" ht="45" customHeight="1" x14ac:dyDescent="0.25">
      <c r="A984" s="3" t="s">
        <v>1732</v>
      </c>
      <c r="B984" s="3" t="s">
        <v>4432</v>
      </c>
      <c r="C984" s="3" t="s">
        <v>1987</v>
      </c>
      <c r="D984" s="3" t="s">
        <v>1987</v>
      </c>
    </row>
    <row r="985" spans="1:4" ht="45" customHeight="1" x14ac:dyDescent="0.25">
      <c r="A985" s="3" t="s">
        <v>1733</v>
      </c>
      <c r="B985" s="3" t="s">
        <v>4433</v>
      </c>
      <c r="C985" s="3" t="s">
        <v>1987</v>
      </c>
      <c r="D985" s="3" t="s">
        <v>1987</v>
      </c>
    </row>
    <row r="986" spans="1:4" ht="45" customHeight="1" x14ac:dyDescent="0.25">
      <c r="A986" s="3" t="s">
        <v>1734</v>
      </c>
      <c r="B986" s="3" t="s">
        <v>4434</v>
      </c>
      <c r="C986" s="3" t="s">
        <v>1987</v>
      </c>
      <c r="D986" s="3" t="s">
        <v>1987</v>
      </c>
    </row>
    <row r="987" spans="1:4" ht="45" customHeight="1" x14ac:dyDescent="0.25">
      <c r="A987" s="3" t="s">
        <v>1735</v>
      </c>
      <c r="B987" s="3" t="s">
        <v>4435</v>
      </c>
      <c r="C987" s="3" t="s">
        <v>1987</v>
      </c>
      <c r="D987" s="3" t="s">
        <v>1987</v>
      </c>
    </row>
    <row r="988" spans="1:4" ht="45" customHeight="1" x14ac:dyDescent="0.25">
      <c r="A988" s="3" t="s">
        <v>1736</v>
      </c>
      <c r="B988" s="3" t="s">
        <v>4436</v>
      </c>
      <c r="C988" s="3" t="s">
        <v>1987</v>
      </c>
      <c r="D988" s="3" t="s">
        <v>1987</v>
      </c>
    </row>
    <row r="989" spans="1:4" ht="45" customHeight="1" x14ac:dyDescent="0.25">
      <c r="A989" s="3" t="s">
        <v>1737</v>
      </c>
      <c r="B989" s="3" t="s">
        <v>4437</v>
      </c>
      <c r="C989" s="3" t="s">
        <v>1987</v>
      </c>
      <c r="D989" s="3" t="s">
        <v>1987</v>
      </c>
    </row>
    <row r="990" spans="1:4" ht="45" customHeight="1" x14ac:dyDescent="0.25">
      <c r="A990" s="3" t="s">
        <v>1738</v>
      </c>
      <c r="B990" s="3" t="s">
        <v>4438</v>
      </c>
      <c r="C990" s="3" t="s">
        <v>1987</v>
      </c>
      <c r="D990" s="3" t="s">
        <v>1987</v>
      </c>
    </row>
    <row r="991" spans="1:4" ht="45" customHeight="1" x14ac:dyDescent="0.25">
      <c r="A991" s="3" t="s">
        <v>1739</v>
      </c>
      <c r="B991" s="3" t="s">
        <v>4439</v>
      </c>
      <c r="C991" s="3" t="s">
        <v>1987</v>
      </c>
      <c r="D991" s="3" t="s">
        <v>1987</v>
      </c>
    </row>
    <row r="992" spans="1:4" ht="45" customHeight="1" x14ac:dyDescent="0.25">
      <c r="A992" s="3" t="s">
        <v>1740</v>
      </c>
      <c r="B992" s="3" t="s">
        <v>4440</v>
      </c>
      <c r="C992" s="3" t="s">
        <v>1987</v>
      </c>
      <c r="D992" s="3" t="s">
        <v>1987</v>
      </c>
    </row>
    <row r="993" spans="1:4" ht="45" customHeight="1" x14ac:dyDescent="0.25">
      <c r="A993" s="3" t="s">
        <v>1741</v>
      </c>
      <c r="B993" s="3" t="s">
        <v>4441</v>
      </c>
      <c r="C993" s="3" t="s">
        <v>1987</v>
      </c>
      <c r="D993" s="3" t="s">
        <v>1987</v>
      </c>
    </row>
    <row r="994" spans="1:4" ht="45" customHeight="1" x14ac:dyDescent="0.25">
      <c r="A994" s="3" t="s">
        <v>1742</v>
      </c>
      <c r="B994" s="3" t="s">
        <v>4442</v>
      </c>
      <c r="C994" s="3" t="s">
        <v>1987</v>
      </c>
      <c r="D994" s="3" t="s">
        <v>1987</v>
      </c>
    </row>
    <row r="995" spans="1:4" ht="45" customHeight="1" x14ac:dyDescent="0.25">
      <c r="A995" s="3" t="s">
        <v>1743</v>
      </c>
      <c r="B995" s="3" t="s">
        <v>4443</v>
      </c>
      <c r="C995" s="3" t="s">
        <v>1987</v>
      </c>
      <c r="D995" s="3" t="s">
        <v>1987</v>
      </c>
    </row>
    <row r="996" spans="1:4" ht="45" customHeight="1" x14ac:dyDescent="0.25">
      <c r="A996" s="3" t="s">
        <v>1744</v>
      </c>
      <c r="B996" s="3" t="s">
        <v>4444</v>
      </c>
      <c r="C996" s="3" t="s">
        <v>1987</v>
      </c>
      <c r="D996" s="3" t="s">
        <v>1987</v>
      </c>
    </row>
    <row r="997" spans="1:4" ht="45" customHeight="1" x14ac:dyDescent="0.25">
      <c r="A997" s="3" t="s">
        <v>1745</v>
      </c>
      <c r="B997" s="3" t="s">
        <v>4445</v>
      </c>
      <c r="C997" s="3" t="s">
        <v>1987</v>
      </c>
      <c r="D997" s="3" t="s">
        <v>1987</v>
      </c>
    </row>
    <row r="998" spans="1:4" ht="45" customHeight="1" x14ac:dyDescent="0.25">
      <c r="A998" s="3" t="s">
        <v>1746</v>
      </c>
      <c r="B998" s="3" t="s">
        <v>4446</v>
      </c>
      <c r="C998" s="3" t="s">
        <v>1987</v>
      </c>
      <c r="D998" s="3" t="s">
        <v>1987</v>
      </c>
    </row>
    <row r="999" spans="1:4" ht="45" customHeight="1" x14ac:dyDescent="0.25">
      <c r="A999" s="3" t="s">
        <v>1747</v>
      </c>
      <c r="B999" s="3" t="s">
        <v>4447</v>
      </c>
      <c r="C999" s="3" t="s">
        <v>1987</v>
      </c>
      <c r="D999" s="3" t="s">
        <v>1987</v>
      </c>
    </row>
    <row r="1000" spans="1:4" ht="45" customHeight="1" x14ac:dyDescent="0.25">
      <c r="A1000" s="3" t="s">
        <v>1748</v>
      </c>
      <c r="B1000" s="3" t="s">
        <v>4448</v>
      </c>
      <c r="C1000" s="3" t="s">
        <v>1987</v>
      </c>
      <c r="D1000" s="3" t="s">
        <v>1987</v>
      </c>
    </row>
    <row r="1001" spans="1:4" ht="45" customHeight="1" x14ac:dyDescent="0.25">
      <c r="A1001" s="3" t="s">
        <v>1749</v>
      </c>
      <c r="B1001" s="3" t="s">
        <v>4449</v>
      </c>
      <c r="C1001" s="3" t="s">
        <v>1987</v>
      </c>
      <c r="D1001" s="3" t="s">
        <v>1987</v>
      </c>
    </row>
    <row r="1002" spans="1:4" ht="45" customHeight="1" x14ac:dyDescent="0.25">
      <c r="A1002" s="3" t="s">
        <v>1750</v>
      </c>
      <c r="B1002" s="3" t="s">
        <v>4450</v>
      </c>
      <c r="C1002" s="3" t="s">
        <v>1987</v>
      </c>
      <c r="D1002" s="3" t="s">
        <v>1987</v>
      </c>
    </row>
    <row r="1003" spans="1:4" ht="45" customHeight="1" x14ac:dyDescent="0.25">
      <c r="A1003" s="3" t="s">
        <v>1751</v>
      </c>
      <c r="B1003" s="3" t="s">
        <v>4451</v>
      </c>
      <c r="C1003" s="3" t="s">
        <v>1987</v>
      </c>
      <c r="D1003" s="3" t="s">
        <v>1987</v>
      </c>
    </row>
    <row r="1004" spans="1:4" ht="45" customHeight="1" x14ac:dyDescent="0.25">
      <c r="A1004" s="3" t="s">
        <v>1751</v>
      </c>
      <c r="B1004" s="3" t="s">
        <v>4452</v>
      </c>
      <c r="C1004" s="3" t="s">
        <v>1987</v>
      </c>
      <c r="D1004" s="3" t="s">
        <v>1987</v>
      </c>
    </row>
    <row r="1005" spans="1:4" ht="45" customHeight="1" x14ac:dyDescent="0.25">
      <c r="A1005" s="3" t="s">
        <v>1751</v>
      </c>
      <c r="B1005" s="3" t="s">
        <v>4453</v>
      </c>
      <c r="C1005" s="3" t="s">
        <v>1987</v>
      </c>
      <c r="D1005" s="3" t="s">
        <v>1987</v>
      </c>
    </row>
    <row r="1006" spans="1:4" ht="45" customHeight="1" x14ac:dyDescent="0.25">
      <c r="A1006" s="3" t="s">
        <v>1752</v>
      </c>
      <c r="B1006" s="3" t="s">
        <v>4454</v>
      </c>
      <c r="C1006" s="3" t="s">
        <v>1987</v>
      </c>
      <c r="D1006" s="3" t="s">
        <v>1987</v>
      </c>
    </row>
    <row r="1007" spans="1:4" ht="45" customHeight="1" x14ac:dyDescent="0.25">
      <c r="A1007" s="3" t="s">
        <v>1752</v>
      </c>
      <c r="B1007" s="3" t="s">
        <v>4455</v>
      </c>
      <c r="C1007" s="3" t="s">
        <v>1987</v>
      </c>
      <c r="D1007" s="3" t="s">
        <v>1987</v>
      </c>
    </row>
    <row r="1008" spans="1:4" ht="45" customHeight="1" x14ac:dyDescent="0.25">
      <c r="A1008" s="3" t="s">
        <v>1752</v>
      </c>
      <c r="B1008" s="3" t="s">
        <v>4456</v>
      </c>
      <c r="C1008" s="3" t="s">
        <v>1987</v>
      </c>
      <c r="D1008" s="3" t="s">
        <v>1987</v>
      </c>
    </row>
    <row r="1009" spans="1:4" ht="45" customHeight="1" x14ac:dyDescent="0.25">
      <c r="A1009" s="3" t="s">
        <v>1753</v>
      </c>
      <c r="B1009" s="3" t="s">
        <v>4457</v>
      </c>
      <c r="C1009" s="3" t="s">
        <v>1987</v>
      </c>
      <c r="D1009" s="3" t="s">
        <v>1987</v>
      </c>
    </row>
    <row r="1010" spans="1:4" ht="45" customHeight="1" x14ac:dyDescent="0.25">
      <c r="A1010" s="3" t="s">
        <v>1753</v>
      </c>
      <c r="B1010" s="3" t="s">
        <v>4458</v>
      </c>
      <c r="C1010" s="3" t="s">
        <v>1987</v>
      </c>
      <c r="D1010" s="3" t="s">
        <v>1987</v>
      </c>
    </row>
    <row r="1011" spans="1:4" ht="45" customHeight="1" x14ac:dyDescent="0.25">
      <c r="A1011" s="3" t="s">
        <v>1753</v>
      </c>
      <c r="B1011" s="3" t="s">
        <v>4459</v>
      </c>
      <c r="C1011" s="3" t="s">
        <v>1987</v>
      </c>
      <c r="D1011" s="3" t="s">
        <v>1987</v>
      </c>
    </row>
    <row r="1012" spans="1:4" ht="45" customHeight="1" x14ac:dyDescent="0.25">
      <c r="A1012" s="3" t="s">
        <v>1754</v>
      </c>
      <c r="B1012" s="3" t="s">
        <v>4460</v>
      </c>
      <c r="C1012" s="3" t="s">
        <v>1987</v>
      </c>
      <c r="D1012" s="3" t="s">
        <v>1987</v>
      </c>
    </row>
    <row r="1013" spans="1:4" ht="45" customHeight="1" x14ac:dyDescent="0.25">
      <c r="A1013" s="3" t="s">
        <v>1754</v>
      </c>
      <c r="B1013" s="3" t="s">
        <v>4461</v>
      </c>
      <c r="C1013" s="3" t="s">
        <v>1987</v>
      </c>
      <c r="D1013" s="3" t="s">
        <v>1987</v>
      </c>
    </row>
    <row r="1014" spans="1:4" ht="45" customHeight="1" x14ac:dyDescent="0.25">
      <c r="A1014" s="3" t="s">
        <v>1754</v>
      </c>
      <c r="B1014" s="3" t="s">
        <v>4462</v>
      </c>
      <c r="C1014" s="3" t="s">
        <v>1987</v>
      </c>
      <c r="D1014" s="3" t="s">
        <v>1987</v>
      </c>
    </row>
    <row r="1015" spans="1:4" ht="45" customHeight="1" x14ac:dyDescent="0.25">
      <c r="A1015" s="3" t="s">
        <v>1755</v>
      </c>
      <c r="B1015" s="3" t="s">
        <v>4463</v>
      </c>
      <c r="C1015" s="3" t="s">
        <v>1987</v>
      </c>
      <c r="D1015" s="3" t="s">
        <v>1987</v>
      </c>
    </row>
    <row r="1016" spans="1:4" ht="45" customHeight="1" x14ac:dyDescent="0.25">
      <c r="A1016" s="3" t="s">
        <v>1755</v>
      </c>
      <c r="B1016" s="3" t="s">
        <v>4464</v>
      </c>
      <c r="C1016" s="3" t="s">
        <v>1987</v>
      </c>
      <c r="D1016" s="3" t="s">
        <v>1987</v>
      </c>
    </row>
    <row r="1017" spans="1:4" ht="45" customHeight="1" x14ac:dyDescent="0.25">
      <c r="A1017" s="3" t="s">
        <v>1755</v>
      </c>
      <c r="B1017" s="3" t="s">
        <v>4465</v>
      </c>
      <c r="C1017" s="3" t="s">
        <v>1987</v>
      </c>
      <c r="D1017" s="3" t="s">
        <v>1987</v>
      </c>
    </row>
    <row r="1018" spans="1:4" ht="45" customHeight="1" x14ac:dyDescent="0.25">
      <c r="A1018" s="3" t="s">
        <v>1756</v>
      </c>
      <c r="B1018" s="3" t="s">
        <v>4466</v>
      </c>
      <c r="C1018" s="3" t="s">
        <v>1987</v>
      </c>
      <c r="D1018" s="3" t="s">
        <v>1987</v>
      </c>
    </row>
    <row r="1019" spans="1:4" ht="45" customHeight="1" x14ac:dyDescent="0.25">
      <c r="A1019" s="3" t="s">
        <v>1756</v>
      </c>
      <c r="B1019" s="3" t="s">
        <v>4467</v>
      </c>
      <c r="C1019" s="3" t="s">
        <v>1987</v>
      </c>
      <c r="D1019" s="3" t="s">
        <v>1987</v>
      </c>
    </row>
    <row r="1020" spans="1:4" ht="45" customHeight="1" x14ac:dyDescent="0.25">
      <c r="A1020" s="3" t="s">
        <v>1756</v>
      </c>
      <c r="B1020" s="3" t="s">
        <v>4468</v>
      </c>
      <c r="C1020" s="3" t="s">
        <v>1987</v>
      </c>
      <c r="D1020" s="3" t="s">
        <v>1987</v>
      </c>
    </row>
    <row r="1021" spans="1:4" ht="45" customHeight="1" x14ac:dyDescent="0.25">
      <c r="A1021" s="3" t="s">
        <v>1757</v>
      </c>
      <c r="B1021" s="3" t="s">
        <v>4469</v>
      </c>
      <c r="C1021" s="3" t="s">
        <v>1987</v>
      </c>
      <c r="D1021" s="3" t="s">
        <v>1987</v>
      </c>
    </row>
    <row r="1022" spans="1:4" ht="45" customHeight="1" x14ac:dyDescent="0.25">
      <c r="A1022" s="3" t="s">
        <v>1757</v>
      </c>
      <c r="B1022" s="3" t="s">
        <v>4470</v>
      </c>
      <c r="C1022" s="3" t="s">
        <v>1987</v>
      </c>
      <c r="D1022" s="3" t="s">
        <v>1987</v>
      </c>
    </row>
    <row r="1023" spans="1:4" ht="45" customHeight="1" x14ac:dyDescent="0.25">
      <c r="A1023" s="3" t="s">
        <v>1757</v>
      </c>
      <c r="B1023" s="3" t="s">
        <v>4471</v>
      </c>
      <c r="C1023" s="3" t="s">
        <v>1987</v>
      </c>
      <c r="D1023" s="3" t="s">
        <v>1987</v>
      </c>
    </row>
    <row r="1024" spans="1:4" ht="45" customHeight="1" x14ac:dyDescent="0.25">
      <c r="A1024" s="3" t="s">
        <v>1758</v>
      </c>
      <c r="B1024" s="3" t="s">
        <v>4472</v>
      </c>
      <c r="C1024" s="3" t="s">
        <v>1987</v>
      </c>
      <c r="D1024" s="3" t="s">
        <v>1987</v>
      </c>
    </row>
    <row r="1025" spans="1:4" ht="45" customHeight="1" x14ac:dyDescent="0.25">
      <c r="A1025" s="3" t="s">
        <v>1758</v>
      </c>
      <c r="B1025" s="3" t="s">
        <v>4473</v>
      </c>
      <c r="C1025" s="3" t="s">
        <v>1987</v>
      </c>
      <c r="D1025" s="3" t="s">
        <v>1987</v>
      </c>
    </row>
    <row r="1026" spans="1:4" ht="45" customHeight="1" x14ac:dyDescent="0.25">
      <c r="A1026" s="3" t="s">
        <v>1758</v>
      </c>
      <c r="B1026" s="3" t="s">
        <v>4474</v>
      </c>
      <c r="C1026" s="3" t="s">
        <v>1987</v>
      </c>
      <c r="D1026" s="3" t="s">
        <v>1987</v>
      </c>
    </row>
    <row r="1027" spans="1:4" ht="45" customHeight="1" x14ac:dyDescent="0.25">
      <c r="A1027" s="3" t="s">
        <v>1759</v>
      </c>
      <c r="B1027" s="3" t="s">
        <v>4475</v>
      </c>
      <c r="C1027" s="3" t="s">
        <v>1987</v>
      </c>
      <c r="D1027" s="3" t="s">
        <v>1987</v>
      </c>
    </row>
    <row r="1028" spans="1:4" ht="45" customHeight="1" x14ac:dyDescent="0.25">
      <c r="A1028" s="3" t="s">
        <v>1759</v>
      </c>
      <c r="B1028" s="3" t="s">
        <v>4476</v>
      </c>
      <c r="C1028" s="3" t="s">
        <v>1987</v>
      </c>
      <c r="D1028" s="3" t="s">
        <v>1987</v>
      </c>
    </row>
    <row r="1029" spans="1:4" ht="45" customHeight="1" x14ac:dyDescent="0.25">
      <c r="A1029" s="3" t="s">
        <v>1760</v>
      </c>
      <c r="B1029" s="3" t="s">
        <v>4477</v>
      </c>
      <c r="C1029" s="3" t="s">
        <v>1987</v>
      </c>
      <c r="D1029" s="3" t="s">
        <v>1987</v>
      </c>
    </row>
    <row r="1030" spans="1:4" ht="45" customHeight="1" x14ac:dyDescent="0.25">
      <c r="A1030" s="3" t="s">
        <v>1760</v>
      </c>
      <c r="B1030" s="3" t="s">
        <v>4478</v>
      </c>
      <c r="C1030" s="3" t="s">
        <v>1987</v>
      </c>
      <c r="D1030" s="3" t="s">
        <v>1987</v>
      </c>
    </row>
    <row r="1031" spans="1:4" ht="45" customHeight="1" x14ac:dyDescent="0.25">
      <c r="A1031" s="3" t="s">
        <v>1760</v>
      </c>
      <c r="B1031" s="3" t="s">
        <v>4479</v>
      </c>
      <c r="C1031" s="3" t="s">
        <v>1987</v>
      </c>
      <c r="D1031" s="3" t="s">
        <v>1987</v>
      </c>
    </row>
    <row r="1032" spans="1:4" ht="45" customHeight="1" x14ac:dyDescent="0.25">
      <c r="A1032" s="3" t="s">
        <v>1761</v>
      </c>
      <c r="B1032" s="3" t="s">
        <v>4480</v>
      </c>
      <c r="C1032" s="3" t="s">
        <v>1987</v>
      </c>
      <c r="D1032" s="3" t="s">
        <v>1987</v>
      </c>
    </row>
    <row r="1033" spans="1:4" ht="45" customHeight="1" x14ac:dyDescent="0.25">
      <c r="A1033" s="3" t="s">
        <v>1761</v>
      </c>
      <c r="B1033" s="3" t="s">
        <v>4481</v>
      </c>
      <c r="C1033" s="3" t="s">
        <v>1987</v>
      </c>
      <c r="D1033" s="3" t="s">
        <v>1987</v>
      </c>
    </row>
    <row r="1034" spans="1:4" ht="45" customHeight="1" x14ac:dyDescent="0.25">
      <c r="A1034" s="3" t="s">
        <v>1761</v>
      </c>
      <c r="B1034" s="3" t="s">
        <v>4482</v>
      </c>
      <c r="C1034" s="3" t="s">
        <v>1987</v>
      </c>
      <c r="D1034" s="3" t="s">
        <v>1987</v>
      </c>
    </row>
    <row r="1035" spans="1:4" ht="45" customHeight="1" x14ac:dyDescent="0.25">
      <c r="A1035" s="3" t="s">
        <v>1762</v>
      </c>
      <c r="B1035" s="3" t="s">
        <v>4483</v>
      </c>
      <c r="C1035" s="3" t="s">
        <v>1987</v>
      </c>
      <c r="D1035" s="3" t="s">
        <v>1987</v>
      </c>
    </row>
    <row r="1036" spans="1:4" ht="45" customHeight="1" x14ac:dyDescent="0.25">
      <c r="A1036" s="3" t="s">
        <v>1762</v>
      </c>
      <c r="B1036" s="3" t="s">
        <v>4484</v>
      </c>
      <c r="C1036" s="3" t="s">
        <v>1987</v>
      </c>
      <c r="D1036" s="3" t="s">
        <v>1987</v>
      </c>
    </row>
    <row r="1037" spans="1:4" ht="45" customHeight="1" x14ac:dyDescent="0.25">
      <c r="A1037" s="3" t="s">
        <v>1762</v>
      </c>
      <c r="B1037" s="3" t="s">
        <v>4485</v>
      </c>
      <c r="C1037" s="3" t="s">
        <v>1987</v>
      </c>
      <c r="D1037" s="3" t="s">
        <v>1987</v>
      </c>
    </row>
    <row r="1038" spans="1:4" ht="45" customHeight="1" x14ac:dyDescent="0.25">
      <c r="A1038" s="3" t="s">
        <v>1763</v>
      </c>
      <c r="B1038" s="3" t="s">
        <v>4486</v>
      </c>
      <c r="C1038" s="3" t="s">
        <v>1987</v>
      </c>
      <c r="D1038" s="3" t="s">
        <v>1987</v>
      </c>
    </row>
    <row r="1039" spans="1:4" ht="45" customHeight="1" x14ac:dyDescent="0.25">
      <c r="A1039" s="3" t="s">
        <v>1763</v>
      </c>
      <c r="B1039" s="3" t="s">
        <v>4487</v>
      </c>
      <c r="C1039" s="3" t="s">
        <v>1987</v>
      </c>
      <c r="D1039" s="3" t="s">
        <v>1987</v>
      </c>
    </row>
    <row r="1040" spans="1:4" ht="45" customHeight="1" x14ac:dyDescent="0.25">
      <c r="A1040" s="3" t="s">
        <v>1763</v>
      </c>
      <c r="B1040" s="3" t="s">
        <v>4488</v>
      </c>
      <c r="C1040" s="3" t="s">
        <v>1987</v>
      </c>
      <c r="D1040" s="3" t="s">
        <v>1987</v>
      </c>
    </row>
    <row r="1041" spans="1:4" ht="45" customHeight="1" x14ac:dyDescent="0.25">
      <c r="A1041" s="3" t="s">
        <v>1764</v>
      </c>
      <c r="B1041" s="3" t="s">
        <v>4489</v>
      </c>
      <c r="C1041" s="3" t="s">
        <v>1987</v>
      </c>
      <c r="D1041" s="3" t="s">
        <v>1987</v>
      </c>
    </row>
    <row r="1042" spans="1:4" ht="45" customHeight="1" x14ac:dyDescent="0.25">
      <c r="A1042" s="3" t="s">
        <v>1764</v>
      </c>
      <c r="B1042" s="3" t="s">
        <v>4490</v>
      </c>
      <c r="C1042" s="3" t="s">
        <v>1987</v>
      </c>
      <c r="D1042" s="3" t="s">
        <v>1987</v>
      </c>
    </row>
    <row r="1043" spans="1:4" ht="45" customHeight="1" x14ac:dyDescent="0.25">
      <c r="A1043" s="3" t="s">
        <v>1764</v>
      </c>
      <c r="B1043" s="3" t="s">
        <v>4491</v>
      </c>
      <c r="C1043" s="3" t="s">
        <v>1987</v>
      </c>
      <c r="D1043" s="3" t="s">
        <v>1987</v>
      </c>
    </row>
    <row r="1044" spans="1:4" ht="45" customHeight="1" x14ac:dyDescent="0.25">
      <c r="A1044" s="3" t="s">
        <v>1765</v>
      </c>
      <c r="B1044" s="3" t="s">
        <v>4492</v>
      </c>
      <c r="C1044" s="3" t="s">
        <v>1987</v>
      </c>
      <c r="D1044" s="3" t="s">
        <v>1987</v>
      </c>
    </row>
    <row r="1045" spans="1:4" ht="45" customHeight="1" x14ac:dyDescent="0.25">
      <c r="A1045" s="3" t="s">
        <v>1765</v>
      </c>
      <c r="B1045" s="3" t="s">
        <v>4493</v>
      </c>
      <c r="C1045" s="3" t="s">
        <v>1987</v>
      </c>
      <c r="D1045" s="3" t="s">
        <v>1987</v>
      </c>
    </row>
    <row r="1046" spans="1:4" ht="45" customHeight="1" x14ac:dyDescent="0.25">
      <c r="A1046" s="3" t="s">
        <v>1765</v>
      </c>
      <c r="B1046" s="3" t="s">
        <v>4494</v>
      </c>
      <c r="C1046" s="3" t="s">
        <v>1987</v>
      </c>
      <c r="D1046" s="3" t="s">
        <v>1987</v>
      </c>
    </row>
    <row r="1047" spans="1:4" ht="45" customHeight="1" x14ac:dyDescent="0.25">
      <c r="A1047" s="3" t="s">
        <v>1766</v>
      </c>
      <c r="B1047" s="3" t="s">
        <v>4495</v>
      </c>
      <c r="C1047" s="3" t="s">
        <v>1987</v>
      </c>
      <c r="D1047" s="3" t="s">
        <v>1987</v>
      </c>
    </row>
    <row r="1048" spans="1:4" ht="45" customHeight="1" x14ac:dyDescent="0.25">
      <c r="A1048" s="3" t="s">
        <v>1766</v>
      </c>
      <c r="B1048" s="3" t="s">
        <v>4496</v>
      </c>
      <c r="C1048" s="3" t="s">
        <v>1987</v>
      </c>
      <c r="D1048" s="3" t="s">
        <v>1987</v>
      </c>
    </row>
    <row r="1049" spans="1:4" ht="45" customHeight="1" x14ac:dyDescent="0.25">
      <c r="A1049" s="3" t="s">
        <v>1766</v>
      </c>
      <c r="B1049" s="3" t="s">
        <v>4497</v>
      </c>
      <c r="C1049" s="3" t="s">
        <v>1987</v>
      </c>
      <c r="D1049" s="3" t="s">
        <v>1987</v>
      </c>
    </row>
    <row r="1050" spans="1:4" ht="45" customHeight="1" x14ac:dyDescent="0.25">
      <c r="A1050" s="3" t="s">
        <v>1767</v>
      </c>
      <c r="B1050" s="3" t="s">
        <v>4498</v>
      </c>
      <c r="C1050" s="3" t="s">
        <v>1987</v>
      </c>
      <c r="D1050" s="3" t="s">
        <v>1987</v>
      </c>
    </row>
    <row r="1051" spans="1:4" ht="45" customHeight="1" x14ac:dyDescent="0.25">
      <c r="A1051" s="3" t="s">
        <v>1767</v>
      </c>
      <c r="B1051" s="3" t="s">
        <v>4499</v>
      </c>
      <c r="C1051" s="3" t="s">
        <v>1987</v>
      </c>
      <c r="D1051" s="3" t="s">
        <v>1987</v>
      </c>
    </row>
    <row r="1052" spans="1:4" ht="45" customHeight="1" x14ac:dyDescent="0.25">
      <c r="A1052" s="3" t="s">
        <v>1767</v>
      </c>
      <c r="B1052" s="3" t="s">
        <v>4500</v>
      </c>
      <c r="C1052" s="3" t="s">
        <v>1987</v>
      </c>
      <c r="D1052" s="3" t="s">
        <v>1987</v>
      </c>
    </row>
    <row r="1053" spans="1:4" ht="45" customHeight="1" x14ac:dyDescent="0.25">
      <c r="A1053" s="3" t="s">
        <v>1768</v>
      </c>
      <c r="B1053" s="3" t="s">
        <v>4501</v>
      </c>
      <c r="C1053" s="3" t="s">
        <v>1987</v>
      </c>
      <c r="D1053" s="3" t="s">
        <v>1987</v>
      </c>
    </row>
    <row r="1054" spans="1:4" ht="45" customHeight="1" x14ac:dyDescent="0.25">
      <c r="A1054" s="3" t="s">
        <v>1768</v>
      </c>
      <c r="B1054" s="3" t="s">
        <v>4502</v>
      </c>
      <c r="C1054" s="3" t="s">
        <v>1987</v>
      </c>
      <c r="D1054" s="3" t="s">
        <v>1987</v>
      </c>
    </row>
    <row r="1055" spans="1:4" ht="45" customHeight="1" x14ac:dyDescent="0.25">
      <c r="A1055" s="3" t="s">
        <v>1768</v>
      </c>
      <c r="B1055" s="3" t="s">
        <v>4503</v>
      </c>
      <c r="C1055" s="3" t="s">
        <v>1987</v>
      </c>
      <c r="D1055" s="3" t="s">
        <v>1987</v>
      </c>
    </row>
    <row r="1056" spans="1:4" ht="45" customHeight="1" x14ac:dyDescent="0.25">
      <c r="A1056" s="3" t="s">
        <v>1769</v>
      </c>
      <c r="B1056" s="3" t="s">
        <v>4504</v>
      </c>
      <c r="C1056" s="3" t="s">
        <v>1987</v>
      </c>
      <c r="D1056" s="3" t="s">
        <v>1987</v>
      </c>
    </row>
    <row r="1057" spans="1:4" ht="45" customHeight="1" x14ac:dyDescent="0.25">
      <c r="A1057" s="3" t="s">
        <v>1769</v>
      </c>
      <c r="B1057" s="3" t="s">
        <v>4505</v>
      </c>
      <c r="C1057" s="3" t="s">
        <v>1987</v>
      </c>
      <c r="D1057" s="3" t="s">
        <v>1987</v>
      </c>
    </row>
    <row r="1058" spans="1:4" ht="45" customHeight="1" x14ac:dyDescent="0.25">
      <c r="A1058" s="3" t="s">
        <v>1769</v>
      </c>
      <c r="B1058" s="3" t="s">
        <v>4506</v>
      </c>
      <c r="C1058" s="3" t="s">
        <v>1987</v>
      </c>
      <c r="D1058" s="3" t="s">
        <v>1987</v>
      </c>
    </row>
    <row r="1059" spans="1:4" ht="45" customHeight="1" x14ac:dyDescent="0.25">
      <c r="A1059" s="3" t="s">
        <v>1770</v>
      </c>
      <c r="B1059" s="3" t="s">
        <v>4507</v>
      </c>
      <c r="C1059" s="3" t="s">
        <v>1987</v>
      </c>
      <c r="D1059" s="3" t="s">
        <v>1987</v>
      </c>
    </row>
    <row r="1060" spans="1:4" ht="45" customHeight="1" x14ac:dyDescent="0.25">
      <c r="A1060" s="3" t="s">
        <v>1770</v>
      </c>
      <c r="B1060" s="3" t="s">
        <v>4508</v>
      </c>
      <c r="C1060" s="3" t="s">
        <v>1987</v>
      </c>
      <c r="D1060" s="3" t="s">
        <v>1987</v>
      </c>
    </row>
    <row r="1061" spans="1:4" ht="45" customHeight="1" x14ac:dyDescent="0.25">
      <c r="A1061" s="3" t="s">
        <v>1770</v>
      </c>
      <c r="B1061" s="3" t="s">
        <v>4509</v>
      </c>
      <c r="C1061" s="3" t="s">
        <v>1987</v>
      </c>
      <c r="D1061" s="3" t="s">
        <v>1987</v>
      </c>
    </row>
    <row r="1062" spans="1:4" ht="45" customHeight="1" x14ac:dyDescent="0.25">
      <c r="A1062" s="3" t="s">
        <v>1771</v>
      </c>
      <c r="B1062" s="3" t="s">
        <v>4510</v>
      </c>
      <c r="C1062" s="3" t="s">
        <v>1987</v>
      </c>
      <c r="D1062" s="3" t="s">
        <v>1987</v>
      </c>
    </row>
    <row r="1063" spans="1:4" ht="45" customHeight="1" x14ac:dyDescent="0.25">
      <c r="A1063" s="3" t="s">
        <v>1771</v>
      </c>
      <c r="B1063" s="3" t="s">
        <v>4511</v>
      </c>
      <c r="C1063" s="3" t="s">
        <v>1987</v>
      </c>
      <c r="D1063" s="3" t="s">
        <v>1987</v>
      </c>
    </row>
    <row r="1064" spans="1:4" ht="45" customHeight="1" x14ac:dyDescent="0.25">
      <c r="A1064" s="3" t="s">
        <v>1771</v>
      </c>
      <c r="B1064" s="3" t="s">
        <v>4512</v>
      </c>
      <c r="C1064" s="3" t="s">
        <v>1987</v>
      </c>
      <c r="D1064" s="3" t="s">
        <v>1987</v>
      </c>
    </row>
    <row r="1065" spans="1:4" ht="45" customHeight="1" x14ac:dyDescent="0.25">
      <c r="A1065" s="3" t="s">
        <v>1772</v>
      </c>
      <c r="B1065" s="3" t="s">
        <v>4513</v>
      </c>
      <c r="C1065" s="3" t="s">
        <v>1987</v>
      </c>
      <c r="D1065" s="3" t="s">
        <v>1987</v>
      </c>
    </row>
    <row r="1066" spans="1:4" ht="45" customHeight="1" x14ac:dyDescent="0.25">
      <c r="A1066" s="3" t="s">
        <v>1772</v>
      </c>
      <c r="B1066" s="3" t="s">
        <v>4514</v>
      </c>
      <c r="C1066" s="3" t="s">
        <v>1987</v>
      </c>
      <c r="D1066" s="3" t="s">
        <v>1987</v>
      </c>
    </row>
    <row r="1067" spans="1:4" ht="45" customHeight="1" x14ac:dyDescent="0.25">
      <c r="A1067" s="3" t="s">
        <v>1772</v>
      </c>
      <c r="B1067" s="3" t="s">
        <v>4515</v>
      </c>
      <c r="C1067" s="3" t="s">
        <v>1987</v>
      </c>
      <c r="D1067" s="3" t="s">
        <v>1987</v>
      </c>
    </row>
    <row r="1068" spans="1:4" ht="45" customHeight="1" x14ac:dyDescent="0.25">
      <c r="A1068" s="3" t="s">
        <v>1773</v>
      </c>
      <c r="B1068" s="3" t="s">
        <v>4516</v>
      </c>
      <c r="C1068" s="3" t="s">
        <v>1987</v>
      </c>
      <c r="D1068" s="3" t="s">
        <v>1987</v>
      </c>
    </row>
    <row r="1069" spans="1:4" ht="45" customHeight="1" x14ac:dyDescent="0.25">
      <c r="A1069" s="3" t="s">
        <v>1773</v>
      </c>
      <c r="B1069" s="3" t="s">
        <v>4517</v>
      </c>
      <c r="C1069" s="3" t="s">
        <v>1987</v>
      </c>
      <c r="D1069" s="3" t="s">
        <v>1987</v>
      </c>
    </row>
    <row r="1070" spans="1:4" ht="45" customHeight="1" x14ac:dyDescent="0.25">
      <c r="A1070" s="3" t="s">
        <v>1773</v>
      </c>
      <c r="B1070" s="3" t="s">
        <v>4518</v>
      </c>
      <c r="C1070" s="3" t="s">
        <v>1987</v>
      </c>
      <c r="D1070" s="3" t="s">
        <v>1987</v>
      </c>
    </row>
    <row r="1071" spans="1:4" ht="45" customHeight="1" x14ac:dyDescent="0.25">
      <c r="A1071" s="3" t="s">
        <v>1774</v>
      </c>
      <c r="B1071" s="3" t="s">
        <v>4519</v>
      </c>
      <c r="C1071" s="3" t="s">
        <v>1987</v>
      </c>
      <c r="D1071" s="3" t="s">
        <v>1987</v>
      </c>
    </row>
    <row r="1072" spans="1:4" ht="45" customHeight="1" x14ac:dyDescent="0.25">
      <c r="A1072" s="3" t="s">
        <v>1774</v>
      </c>
      <c r="B1072" s="3" t="s">
        <v>4520</v>
      </c>
      <c r="C1072" s="3" t="s">
        <v>1987</v>
      </c>
      <c r="D1072" s="3" t="s">
        <v>1987</v>
      </c>
    </row>
    <row r="1073" spans="1:4" ht="45" customHeight="1" x14ac:dyDescent="0.25">
      <c r="A1073" s="3" t="s">
        <v>1775</v>
      </c>
      <c r="B1073" s="3" t="s">
        <v>4521</v>
      </c>
      <c r="C1073" s="3" t="s">
        <v>1987</v>
      </c>
      <c r="D1073" s="3" t="s">
        <v>1987</v>
      </c>
    </row>
    <row r="1074" spans="1:4" ht="45" customHeight="1" x14ac:dyDescent="0.25">
      <c r="A1074" s="3" t="s">
        <v>1775</v>
      </c>
      <c r="B1074" s="3" t="s">
        <v>4522</v>
      </c>
      <c r="C1074" s="3" t="s">
        <v>1987</v>
      </c>
      <c r="D1074" s="3" t="s">
        <v>1987</v>
      </c>
    </row>
    <row r="1075" spans="1:4" ht="45" customHeight="1" x14ac:dyDescent="0.25">
      <c r="A1075" s="3" t="s">
        <v>1775</v>
      </c>
      <c r="B1075" s="3" t="s">
        <v>4523</v>
      </c>
      <c r="C1075" s="3" t="s">
        <v>1987</v>
      </c>
      <c r="D1075" s="3" t="s">
        <v>1987</v>
      </c>
    </row>
    <row r="1076" spans="1:4" ht="45" customHeight="1" x14ac:dyDescent="0.25">
      <c r="A1076" s="3" t="s">
        <v>1776</v>
      </c>
      <c r="B1076" s="3" t="s">
        <v>4524</v>
      </c>
      <c r="C1076" s="3" t="s">
        <v>1987</v>
      </c>
      <c r="D1076" s="3" t="s">
        <v>1987</v>
      </c>
    </row>
    <row r="1077" spans="1:4" ht="45" customHeight="1" x14ac:dyDescent="0.25">
      <c r="A1077" s="3" t="s">
        <v>1776</v>
      </c>
      <c r="B1077" s="3" t="s">
        <v>4525</v>
      </c>
      <c r="C1077" s="3" t="s">
        <v>1987</v>
      </c>
      <c r="D1077" s="3" t="s">
        <v>1987</v>
      </c>
    </row>
    <row r="1078" spans="1:4" ht="45" customHeight="1" x14ac:dyDescent="0.25">
      <c r="A1078" s="3" t="s">
        <v>1776</v>
      </c>
      <c r="B1078" s="3" t="s">
        <v>4526</v>
      </c>
      <c r="C1078" s="3" t="s">
        <v>1987</v>
      </c>
      <c r="D1078" s="3" t="s">
        <v>1987</v>
      </c>
    </row>
    <row r="1079" spans="1:4" ht="45" customHeight="1" x14ac:dyDescent="0.25">
      <c r="A1079" s="3" t="s">
        <v>1777</v>
      </c>
      <c r="B1079" s="3" t="s">
        <v>4527</v>
      </c>
      <c r="C1079" s="3" t="s">
        <v>1987</v>
      </c>
      <c r="D1079" s="3" t="s">
        <v>1987</v>
      </c>
    </row>
    <row r="1080" spans="1:4" ht="45" customHeight="1" x14ac:dyDescent="0.25">
      <c r="A1080" s="3" t="s">
        <v>1777</v>
      </c>
      <c r="B1080" s="3" t="s">
        <v>4528</v>
      </c>
      <c r="C1080" s="3" t="s">
        <v>1987</v>
      </c>
      <c r="D1080" s="3" t="s">
        <v>1987</v>
      </c>
    </row>
    <row r="1081" spans="1:4" ht="45" customHeight="1" x14ac:dyDescent="0.25">
      <c r="A1081" s="3" t="s">
        <v>1777</v>
      </c>
      <c r="B1081" s="3" t="s">
        <v>4529</v>
      </c>
      <c r="C1081" s="3" t="s">
        <v>1987</v>
      </c>
      <c r="D1081" s="3" t="s">
        <v>1987</v>
      </c>
    </row>
    <row r="1082" spans="1:4" ht="45" customHeight="1" x14ac:dyDescent="0.25">
      <c r="A1082" s="3" t="s">
        <v>1778</v>
      </c>
      <c r="B1082" s="3" t="s">
        <v>4530</v>
      </c>
      <c r="C1082" s="3" t="s">
        <v>1987</v>
      </c>
      <c r="D1082" s="3" t="s">
        <v>1987</v>
      </c>
    </row>
    <row r="1083" spans="1:4" ht="45" customHeight="1" x14ac:dyDescent="0.25">
      <c r="A1083" s="3" t="s">
        <v>1778</v>
      </c>
      <c r="B1083" s="3" t="s">
        <v>4531</v>
      </c>
      <c r="C1083" s="3" t="s">
        <v>1987</v>
      </c>
      <c r="D1083" s="3" t="s">
        <v>1987</v>
      </c>
    </row>
    <row r="1084" spans="1:4" ht="45" customHeight="1" x14ac:dyDescent="0.25">
      <c r="A1084" s="3" t="s">
        <v>1778</v>
      </c>
      <c r="B1084" s="3" t="s">
        <v>4532</v>
      </c>
      <c r="C1084" s="3" t="s">
        <v>1987</v>
      </c>
      <c r="D1084" s="3" t="s">
        <v>1987</v>
      </c>
    </row>
    <row r="1085" spans="1:4" ht="45" customHeight="1" x14ac:dyDescent="0.25">
      <c r="A1085" s="3" t="s">
        <v>1779</v>
      </c>
      <c r="B1085" s="3" t="s">
        <v>4533</v>
      </c>
      <c r="C1085" s="3" t="s">
        <v>1987</v>
      </c>
      <c r="D1085" s="3" t="s">
        <v>1987</v>
      </c>
    </row>
    <row r="1086" spans="1:4" ht="45" customHeight="1" x14ac:dyDescent="0.25">
      <c r="A1086" s="3" t="s">
        <v>1779</v>
      </c>
      <c r="B1086" s="3" t="s">
        <v>4534</v>
      </c>
      <c r="C1086" s="3" t="s">
        <v>1987</v>
      </c>
      <c r="D1086" s="3" t="s">
        <v>1987</v>
      </c>
    </row>
    <row r="1087" spans="1:4" ht="45" customHeight="1" x14ac:dyDescent="0.25">
      <c r="A1087" s="3" t="s">
        <v>1779</v>
      </c>
      <c r="B1087" s="3" t="s">
        <v>4535</v>
      </c>
      <c r="C1087" s="3" t="s">
        <v>1987</v>
      </c>
      <c r="D1087" s="3" t="s">
        <v>1987</v>
      </c>
    </row>
    <row r="1088" spans="1:4" ht="45" customHeight="1" x14ac:dyDescent="0.25">
      <c r="A1088" s="3" t="s">
        <v>1780</v>
      </c>
      <c r="B1088" s="3" t="s">
        <v>4536</v>
      </c>
      <c r="C1088" s="3" t="s">
        <v>1987</v>
      </c>
      <c r="D1088" s="3" t="s">
        <v>1987</v>
      </c>
    </row>
    <row r="1089" spans="1:4" ht="45" customHeight="1" x14ac:dyDescent="0.25">
      <c r="A1089" s="3" t="s">
        <v>1780</v>
      </c>
      <c r="B1089" s="3" t="s">
        <v>4537</v>
      </c>
      <c r="C1089" s="3" t="s">
        <v>1987</v>
      </c>
      <c r="D1089" s="3" t="s">
        <v>1987</v>
      </c>
    </row>
    <row r="1090" spans="1:4" ht="45" customHeight="1" x14ac:dyDescent="0.25">
      <c r="A1090" s="3" t="s">
        <v>1780</v>
      </c>
      <c r="B1090" s="3" t="s">
        <v>4538</v>
      </c>
      <c r="C1090" s="3" t="s">
        <v>1987</v>
      </c>
      <c r="D1090" s="3" t="s">
        <v>1987</v>
      </c>
    </row>
    <row r="1091" spans="1:4" ht="45" customHeight="1" x14ac:dyDescent="0.25">
      <c r="A1091" s="3" t="s">
        <v>1781</v>
      </c>
      <c r="B1091" s="3" t="s">
        <v>4539</v>
      </c>
      <c r="C1091" s="3" t="s">
        <v>1987</v>
      </c>
      <c r="D1091" s="3" t="s">
        <v>1987</v>
      </c>
    </row>
    <row r="1092" spans="1:4" ht="45" customHeight="1" x14ac:dyDescent="0.25">
      <c r="A1092" s="3" t="s">
        <v>1781</v>
      </c>
      <c r="B1092" s="3" t="s">
        <v>4540</v>
      </c>
      <c r="C1092" s="3" t="s">
        <v>1987</v>
      </c>
      <c r="D1092" s="3" t="s">
        <v>1987</v>
      </c>
    </row>
    <row r="1093" spans="1:4" ht="45" customHeight="1" x14ac:dyDescent="0.25">
      <c r="A1093" s="3" t="s">
        <v>1781</v>
      </c>
      <c r="B1093" s="3" t="s">
        <v>4541</v>
      </c>
      <c r="C1093" s="3" t="s">
        <v>1987</v>
      </c>
      <c r="D1093" s="3" t="s">
        <v>1987</v>
      </c>
    </row>
    <row r="1094" spans="1:4" ht="45" customHeight="1" x14ac:dyDescent="0.25">
      <c r="A1094" s="3" t="s">
        <v>1782</v>
      </c>
      <c r="B1094" s="3" t="s">
        <v>4542</v>
      </c>
      <c r="C1094" s="3" t="s">
        <v>1987</v>
      </c>
      <c r="D1094" s="3" t="s">
        <v>1987</v>
      </c>
    </row>
    <row r="1095" spans="1:4" ht="45" customHeight="1" x14ac:dyDescent="0.25">
      <c r="A1095" s="3" t="s">
        <v>1782</v>
      </c>
      <c r="B1095" s="3" t="s">
        <v>4543</v>
      </c>
      <c r="C1095" s="3" t="s">
        <v>1987</v>
      </c>
      <c r="D1095" s="3" t="s">
        <v>1987</v>
      </c>
    </row>
    <row r="1096" spans="1:4" ht="45" customHeight="1" x14ac:dyDescent="0.25">
      <c r="A1096" s="3" t="s">
        <v>1782</v>
      </c>
      <c r="B1096" s="3" t="s">
        <v>4544</v>
      </c>
      <c r="C1096" s="3" t="s">
        <v>1987</v>
      </c>
      <c r="D1096" s="3" t="s">
        <v>1987</v>
      </c>
    </row>
    <row r="1097" spans="1:4" ht="45" customHeight="1" x14ac:dyDescent="0.25">
      <c r="A1097" s="3" t="s">
        <v>1783</v>
      </c>
      <c r="B1097" s="3" t="s">
        <v>4545</v>
      </c>
      <c r="C1097" s="3" t="s">
        <v>1987</v>
      </c>
      <c r="D1097" s="3" t="s">
        <v>1987</v>
      </c>
    </row>
    <row r="1098" spans="1:4" ht="45" customHeight="1" x14ac:dyDescent="0.25">
      <c r="A1098" s="3" t="s">
        <v>1783</v>
      </c>
      <c r="B1098" s="3" t="s">
        <v>4546</v>
      </c>
      <c r="C1098" s="3" t="s">
        <v>1987</v>
      </c>
      <c r="D1098" s="3" t="s">
        <v>1987</v>
      </c>
    </row>
    <row r="1099" spans="1:4" ht="45" customHeight="1" x14ac:dyDescent="0.25">
      <c r="A1099" s="3" t="s">
        <v>1783</v>
      </c>
      <c r="B1099" s="3" t="s">
        <v>4547</v>
      </c>
      <c r="C1099" s="3" t="s">
        <v>1987</v>
      </c>
      <c r="D1099" s="3" t="s">
        <v>1987</v>
      </c>
    </row>
    <row r="1100" spans="1:4" ht="45" customHeight="1" x14ac:dyDescent="0.25">
      <c r="A1100" s="3" t="s">
        <v>1784</v>
      </c>
      <c r="B1100" s="3" t="s">
        <v>4548</v>
      </c>
      <c r="C1100" s="3" t="s">
        <v>1987</v>
      </c>
      <c r="D1100" s="3" t="s">
        <v>1987</v>
      </c>
    </row>
    <row r="1101" spans="1:4" ht="45" customHeight="1" x14ac:dyDescent="0.25">
      <c r="A1101" s="3" t="s">
        <v>1784</v>
      </c>
      <c r="B1101" s="3" t="s">
        <v>4549</v>
      </c>
      <c r="C1101" s="3" t="s">
        <v>1987</v>
      </c>
      <c r="D1101" s="3" t="s">
        <v>1987</v>
      </c>
    </row>
    <row r="1102" spans="1:4" ht="45" customHeight="1" x14ac:dyDescent="0.25">
      <c r="A1102" s="3" t="s">
        <v>1784</v>
      </c>
      <c r="B1102" s="3" t="s">
        <v>4550</v>
      </c>
      <c r="C1102" s="3" t="s">
        <v>1987</v>
      </c>
      <c r="D1102" s="3" t="s">
        <v>1987</v>
      </c>
    </row>
    <row r="1103" spans="1:4" ht="45" customHeight="1" x14ac:dyDescent="0.25">
      <c r="A1103" s="3" t="s">
        <v>1785</v>
      </c>
      <c r="B1103" s="3" t="s">
        <v>4551</v>
      </c>
      <c r="C1103" s="3" t="s">
        <v>1987</v>
      </c>
      <c r="D1103" s="3" t="s">
        <v>1987</v>
      </c>
    </row>
    <row r="1104" spans="1:4" ht="45" customHeight="1" x14ac:dyDescent="0.25">
      <c r="A1104" s="3" t="s">
        <v>1785</v>
      </c>
      <c r="B1104" s="3" t="s">
        <v>4552</v>
      </c>
      <c r="C1104" s="3" t="s">
        <v>1987</v>
      </c>
      <c r="D1104" s="3" t="s">
        <v>1987</v>
      </c>
    </row>
    <row r="1105" spans="1:4" ht="45" customHeight="1" x14ac:dyDescent="0.25">
      <c r="A1105" s="3" t="s">
        <v>1785</v>
      </c>
      <c r="B1105" s="3" t="s">
        <v>4553</v>
      </c>
      <c r="C1105" s="3" t="s">
        <v>1987</v>
      </c>
      <c r="D1105" s="3" t="s">
        <v>1987</v>
      </c>
    </row>
    <row r="1106" spans="1:4" ht="45" customHeight="1" x14ac:dyDescent="0.25">
      <c r="A1106" s="3" t="s">
        <v>1786</v>
      </c>
      <c r="B1106" s="3" t="s">
        <v>4554</v>
      </c>
      <c r="C1106" s="3" t="s">
        <v>1987</v>
      </c>
      <c r="D1106" s="3" t="s">
        <v>1987</v>
      </c>
    </row>
    <row r="1107" spans="1:4" ht="45" customHeight="1" x14ac:dyDescent="0.25">
      <c r="A1107" s="3" t="s">
        <v>1786</v>
      </c>
      <c r="B1107" s="3" t="s">
        <v>4555</v>
      </c>
      <c r="C1107" s="3" t="s">
        <v>1987</v>
      </c>
      <c r="D1107" s="3" t="s">
        <v>1987</v>
      </c>
    </row>
    <row r="1108" spans="1:4" ht="45" customHeight="1" x14ac:dyDescent="0.25">
      <c r="A1108" s="3" t="s">
        <v>1786</v>
      </c>
      <c r="B1108" s="3" t="s">
        <v>4556</v>
      </c>
      <c r="C1108" s="3" t="s">
        <v>1987</v>
      </c>
      <c r="D1108" s="3" t="s">
        <v>1987</v>
      </c>
    </row>
    <row r="1109" spans="1:4" ht="45" customHeight="1" x14ac:dyDescent="0.25">
      <c r="A1109" s="3" t="s">
        <v>1787</v>
      </c>
      <c r="B1109" s="3" t="s">
        <v>4557</v>
      </c>
      <c r="C1109" s="3" t="s">
        <v>1987</v>
      </c>
      <c r="D1109" s="3" t="s">
        <v>1987</v>
      </c>
    </row>
    <row r="1110" spans="1:4" ht="45" customHeight="1" x14ac:dyDescent="0.25">
      <c r="A1110" s="3" t="s">
        <v>1787</v>
      </c>
      <c r="B1110" s="3" t="s">
        <v>4558</v>
      </c>
      <c r="C1110" s="3" t="s">
        <v>1987</v>
      </c>
      <c r="D1110" s="3" t="s">
        <v>1987</v>
      </c>
    </row>
    <row r="1111" spans="1:4" ht="45" customHeight="1" x14ac:dyDescent="0.25">
      <c r="A1111" s="3" t="s">
        <v>1787</v>
      </c>
      <c r="B1111" s="3" t="s">
        <v>4559</v>
      </c>
      <c r="C1111" s="3" t="s">
        <v>1987</v>
      </c>
      <c r="D1111" s="3" t="s">
        <v>1987</v>
      </c>
    </row>
    <row r="1112" spans="1:4" ht="45" customHeight="1" x14ac:dyDescent="0.25">
      <c r="A1112" s="3" t="s">
        <v>1788</v>
      </c>
      <c r="B1112" s="3" t="s">
        <v>4560</v>
      </c>
      <c r="C1112" s="3" t="s">
        <v>1987</v>
      </c>
      <c r="D1112" s="3" t="s">
        <v>1987</v>
      </c>
    </row>
    <row r="1113" spans="1:4" ht="45" customHeight="1" x14ac:dyDescent="0.25">
      <c r="A1113" s="3" t="s">
        <v>1788</v>
      </c>
      <c r="B1113" s="3" t="s">
        <v>4561</v>
      </c>
      <c r="C1113" s="3" t="s">
        <v>1987</v>
      </c>
      <c r="D1113" s="3" t="s">
        <v>1987</v>
      </c>
    </row>
    <row r="1114" spans="1:4" ht="45" customHeight="1" x14ac:dyDescent="0.25">
      <c r="A1114" s="3" t="s">
        <v>1788</v>
      </c>
      <c r="B1114" s="3" t="s">
        <v>4562</v>
      </c>
      <c r="C1114" s="3" t="s">
        <v>1987</v>
      </c>
      <c r="D1114" s="3" t="s">
        <v>1987</v>
      </c>
    </row>
    <row r="1115" spans="1:4" ht="45" customHeight="1" x14ac:dyDescent="0.25">
      <c r="A1115" s="3" t="s">
        <v>1789</v>
      </c>
      <c r="B1115" s="3" t="s">
        <v>4563</v>
      </c>
      <c r="C1115" s="3" t="s">
        <v>1987</v>
      </c>
      <c r="D1115" s="3" t="s">
        <v>1987</v>
      </c>
    </row>
    <row r="1116" spans="1:4" ht="45" customHeight="1" x14ac:dyDescent="0.25">
      <c r="A1116" s="3" t="s">
        <v>1789</v>
      </c>
      <c r="B1116" s="3" t="s">
        <v>4564</v>
      </c>
      <c r="C1116" s="3" t="s">
        <v>1987</v>
      </c>
      <c r="D1116" s="3" t="s">
        <v>1987</v>
      </c>
    </row>
    <row r="1117" spans="1:4" ht="45" customHeight="1" x14ac:dyDescent="0.25">
      <c r="A1117" s="3" t="s">
        <v>1789</v>
      </c>
      <c r="B1117" s="3" t="s">
        <v>4565</v>
      </c>
      <c r="C1117" s="3" t="s">
        <v>1987</v>
      </c>
      <c r="D1117" s="3" t="s">
        <v>1987</v>
      </c>
    </row>
    <row r="1118" spans="1:4" ht="45" customHeight="1" x14ac:dyDescent="0.25">
      <c r="A1118" s="3" t="s">
        <v>1790</v>
      </c>
      <c r="B1118" s="3" t="s">
        <v>4566</v>
      </c>
      <c r="C1118" s="3" t="s">
        <v>1987</v>
      </c>
      <c r="D1118" s="3" t="s">
        <v>1987</v>
      </c>
    </row>
    <row r="1119" spans="1:4" ht="45" customHeight="1" x14ac:dyDescent="0.25">
      <c r="A1119" s="3" t="s">
        <v>1790</v>
      </c>
      <c r="B1119" s="3" t="s">
        <v>4567</v>
      </c>
      <c r="C1119" s="3" t="s">
        <v>1987</v>
      </c>
      <c r="D1119" s="3" t="s">
        <v>1987</v>
      </c>
    </row>
    <row r="1120" spans="1:4" ht="45" customHeight="1" x14ac:dyDescent="0.25">
      <c r="A1120" s="3" t="s">
        <v>1790</v>
      </c>
      <c r="B1120" s="3" t="s">
        <v>4568</v>
      </c>
      <c r="C1120" s="3" t="s">
        <v>1987</v>
      </c>
      <c r="D1120" s="3" t="s">
        <v>1987</v>
      </c>
    </row>
    <row r="1121" spans="1:4" ht="45" customHeight="1" x14ac:dyDescent="0.25">
      <c r="A1121" s="3" t="s">
        <v>1791</v>
      </c>
      <c r="B1121" s="3" t="s">
        <v>4569</v>
      </c>
      <c r="C1121" s="3" t="s">
        <v>1987</v>
      </c>
      <c r="D1121" s="3" t="s">
        <v>1987</v>
      </c>
    </row>
    <row r="1122" spans="1:4" ht="45" customHeight="1" x14ac:dyDescent="0.25">
      <c r="A1122" s="3" t="s">
        <v>1791</v>
      </c>
      <c r="B1122" s="3" t="s">
        <v>4570</v>
      </c>
      <c r="C1122" s="3" t="s">
        <v>1987</v>
      </c>
      <c r="D1122" s="3" t="s">
        <v>1987</v>
      </c>
    </row>
    <row r="1123" spans="1:4" ht="45" customHeight="1" x14ac:dyDescent="0.25">
      <c r="A1123" s="3" t="s">
        <v>1792</v>
      </c>
      <c r="B1123" s="3" t="s">
        <v>4571</v>
      </c>
      <c r="C1123" s="3" t="s">
        <v>1987</v>
      </c>
      <c r="D1123" s="3" t="s">
        <v>1987</v>
      </c>
    </row>
    <row r="1124" spans="1:4" ht="45" customHeight="1" x14ac:dyDescent="0.25">
      <c r="A1124" s="3" t="s">
        <v>1792</v>
      </c>
      <c r="B1124" s="3" t="s">
        <v>4572</v>
      </c>
      <c r="C1124" s="3" t="s">
        <v>1987</v>
      </c>
      <c r="D1124" s="3" t="s">
        <v>1987</v>
      </c>
    </row>
    <row r="1125" spans="1:4" ht="45" customHeight="1" x14ac:dyDescent="0.25">
      <c r="A1125" s="3" t="s">
        <v>1792</v>
      </c>
      <c r="B1125" s="3" t="s">
        <v>4573</v>
      </c>
      <c r="C1125" s="3" t="s">
        <v>1987</v>
      </c>
      <c r="D1125" s="3" t="s">
        <v>1987</v>
      </c>
    </row>
    <row r="1126" spans="1:4" ht="45" customHeight="1" x14ac:dyDescent="0.25">
      <c r="A1126" s="3" t="s">
        <v>1793</v>
      </c>
      <c r="B1126" s="3" t="s">
        <v>4574</v>
      </c>
      <c r="C1126" s="3" t="s">
        <v>1987</v>
      </c>
      <c r="D1126" s="3" t="s">
        <v>1987</v>
      </c>
    </row>
    <row r="1127" spans="1:4" ht="45" customHeight="1" x14ac:dyDescent="0.25">
      <c r="A1127" s="3" t="s">
        <v>1794</v>
      </c>
      <c r="B1127" s="3" t="s">
        <v>4575</v>
      </c>
      <c r="C1127" s="3" t="s">
        <v>1987</v>
      </c>
      <c r="D1127" s="3" t="s">
        <v>1987</v>
      </c>
    </row>
    <row r="1128" spans="1:4" ht="45" customHeight="1" x14ac:dyDescent="0.25">
      <c r="A1128" s="3" t="s">
        <v>1794</v>
      </c>
      <c r="B1128" s="3" t="s">
        <v>4576</v>
      </c>
      <c r="C1128" s="3" t="s">
        <v>1987</v>
      </c>
      <c r="D1128" s="3" t="s">
        <v>1987</v>
      </c>
    </row>
    <row r="1129" spans="1:4" ht="45" customHeight="1" x14ac:dyDescent="0.25">
      <c r="A1129" s="3" t="s">
        <v>1794</v>
      </c>
      <c r="B1129" s="3" t="s">
        <v>4577</v>
      </c>
      <c r="C1129" s="3" t="s">
        <v>1987</v>
      </c>
      <c r="D1129" s="3" t="s">
        <v>1987</v>
      </c>
    </row>
    <row r="1130" spans="1:4" ht="45" customHeight="1" x14ac:dyDescent="0.25">
      <c r="A1130" s="3" t="s">
        <v>1795</v>
      </c>
      <c r="B1130" s="3" t="s">
        <v>4578</v>
      </c>
      <c r="C1130" s="3" t="s">
        <v>1987</v>
      </c>
      <c r="D1130" s="3" t="s">
        <v>1987</v>
      </c>
    </row>
    <row r="1131" spans="1:4" ht="45" customHeight="1" x14ac:dyDescent="0.25">
      <c r="A1131" s="3" t="s">
        <v>1795</v>
      </c>
      <c r="B1131" s="3" t="s">
        <v>4579</v>
      </c>
      <c r="C1131" s="3" t="s">
        <v>1987</v>
      </c>
      <c r="D1131" s="3" t="s">
        <v>1987</v>
      </c>
    </row>
    <row r="1132" spans="1:4" ht="45" customHeight="1" x14ac:dyDescent="0.25">
      <c r="A1132" s="3" t="s">
        <v>1795</v>
      </c>
      <c r="B1132" s="3" t="s">
        <v>4580</v>
      </c>
      <c r="C1132" s="3" t="s">
        <v>1987</v>
      </c>
      <c r="D1132" s="3" t="s">
        <v>1987</v>
      </c>
    </row>
    <row r="1133" spans="1:4" ht="45" customHeight="1" x14ac:dyDescent="0.25">
      <c r="A1133" s="3" t="s">
        <v>1796</v>
      </c>
      <c r="B1133" s="3" t="s">
        <v>4581</v>
      </c>
      <c r="C1133" s="3" t="s">
        <v>1987</v>
      </c>
      <c r="D1133" s="3" t="s">
        <v>1987</v>
      </c>
    </row>
    <row r="1134" spans="1:4" ht="45" customHeight="1" x14ac:dyDescent="0.25">
      <c r="A1134" s="3" t="s">
        <v>1796</v>
      </c>
      <c r="B1134" s="3" t="s">
        <v>4582</v>
      </c>
      <c r="C1134" s="3" t="s">
        <v>1987</v>
      </c>
      <c r="D1134" s="3" t="s">
        <v>1987</v>
      </c>
    </row>
    <row r="1135" spans="1:4" ht="45" customHeight="1" x14ac:dyDescent="0.25">
      <c r="A1135" s="3" t="s">
        <v>1796</v>
      </c>
      <c r="B1135" s="3" t="s">
        <v>4583</v>
      </c>
      <c r="C1135" s="3" t="s">
        <v>1987</v>
      </c>
      <c r="D1135" s="3" t="s">
        <v>1987</v>
      </c>
    </row>
    <row r="1136" spans="1:4" ht="45" customHeight="1" x14ac:dyDescent="0.25">
      <c r="A1136" s="3" t="s">
        <v>1797</v>
      </c>
      <c r="B1136" s="3" t="s">
        <v>4584</v>
      </c>
      <c r="C1136" s="3" t="s">
        <v>1987</v>
      </c>
      <c r="D1136" s="3" t="s">
        <v>1987</v>
      </c>
    </row>
    <row r="1137" spans="1:4" ht="45" customHeight="1" x14ac:dyDescent="0.25">
      <c r="A1137" s="3" t="s">
        <v>1797</v>
      </c>
      <c r="B1137" s="3" t="s">
        <v>4585</v>
      </c>
      <c r="C1137" s="3" t="s">
        <v>1987</v>
      </c>
      <c r="D1137" s="3" t="s">
        <v>1987</v>
      </c>
    </row>
    <row r="1138" spans="1:4" ht="45" customHeight="1" x14ac:dyDescent="0.25">
      <c r="A1138" s="3" t="s">
        <v>1797</v>
      </c>
      <c r="B1138" s="3" t="s">
        <v>4586</v>
      </c>
      <c r="C1138" s="3" t="s">
        <v>1987</v>
      </c>
      <c r="D1138" s="3" t="s">
        <v>1987</v>
      </c>
    </row>
    <row r="1139" spans="1:4" ht="45" customHeight="1" x14ac:dyDescent="0.25">
      <c r="A1139" s="3" t="s">
        <v>1798</v>
      </c>
      <c r="B1139" s="3" t="s">
        <v>4587</v>
      </c>
      <c r="C1139" s="3" t="s">
        <v>1987</v>
      </c>
      <c r="D1139" s="3" t="s">
        <v>1987</v>
      </c>
    </row>
    <row r="1140" spans="1:4" ht="45" customHeight="1" x14ac:dyDescent="0.25">
      <c r="A1140" s="3" t="s">
        <v>1798</v>
      </c>
      <c r="B1140" s="3" t="s">
        <v>4588</v>
      </c>
      <c r="C1140" s="3" t="s">
        <v>1987</v>
      </c>
      <c r="D1140" s="3" t="s">
        <v>1987</v>
      </c>
    </row>
    <row r="1141" spans="1:4" ht="45" customHeight="1" x14ac:dyDescent="0.25">
      <c r="A1141" s="3" t="s">
        <v>1798</v>
      </c>
      <c r="B1141" s="3" t="s">
        <v>4589</v>
      </c>
      <c r="C1141" s="3" t="s">
        <v>1987</v>
      </c>
      <c r="D1141" s="3" t="s">
        <v>1987</v>
      </c>
    </row>
    <row r="1142" spans="1:4" ht="45" customHeight="1" x14ac:dyDescent="0.25">
      <c r="A1142" s="3" t="s">
        <v>1799</v>
      </c>
      <c r="B1142" s="3" t="s">
        <v>4590</v>
      </c>
      <c r="C1142" s="3" t="s">
        <v>1987</v>
      </c>
      <c r="D1142" s="3" t="s">
        <v>1987</v>
      </c>
    </row>
    <row r="1143" spans="1:4" ht="45" customHeight="1" x14ac:dyDescent="0.25">
      <c r="A1143" s="3" t="s">
        <v>1799</v>
      </c>
      <c r="B1143" s="3" t="s">
        <v>4591</v>
      </c>
      <c r="C1143" s="3" t="s">
        <v>1987</v>
      </c>
      <c r="D1143" s="3" t="s">
        <v>1987</v>
      </c>
    </row>
    <row r="1144" spans="1:4" ht="45" customHeight="1" x14ac:dyDescent="0.25">
      <c r="A1144" s="3" t="s">
        <v>1800</v>
      </c>
      <c r="B1144" s="3" t="s">
        <v>4592</v>
      </c>
      <c r="C1144" s="3" t="s">
        <v>1987</v>
      </c>
      <c r="D1144" s="3" t="s">
        <v>1987</v>
      </c>
    </row>
    <row r="1145" spans="1:4" ht="45" customHeight="1" x14ac:dyDescent="0.25">
      <c r="A1145" s="3" t="s">
        <v>1800</v>
      </c>
      <c r="B1145" s="3" t="s">
        <v>4593</v>
      </c>
      <c r="C1145" s="3" t="s">
        <v>1987</v>
      </c>
      <c r="D1145" s="3" t="s">
        <v>1987</v>
      </c>
    </row>
    <row r="1146" spans="1:4" ht="45" customHeight="1" x14ac:dyDescent="0.25">
      <c r="A1146" s="3" t="s">
        <v>1801</v>
      </c>
      <c r="B1146" s="3" t="s">
        <v>4594</v>
      </c>
      <c r="C1146" s="3" t="s">
        <v>1987</v>
      </c>
      <c r="D1146" s="3" t="s">
        <v>1987</v>
      </c>
    </row>
    <row r="1147" spans="1:4" ht="45" customHeight="1" x14ac:dyDescent="0.25">
      <c r="A1147" s="3" t="s">
        <v>1801</v>
      </c>
      <c r="B1147" s="3" t="s">
        <v>4595</v>
      </c>
      <c r="C1147" s="3" t="s">
        <v>1987</v>
      </c>
      <c r="D1147" s="3" t="s">
        <v>1987</v>
      </c>
    </row>
    <row r="1148" spans="1:4" ht="45" customHeight="1" x14ac:dyDescent="0.25">
      <c r="A1148" s="3" t="s">
        <v>1801</v>
      </c>
      <c r="B1148" s="3" t="s">
        <v>4596</v>
      </c>
      <c r="C1148" s="3" t="s">
        <v>1987</v>
      </c>
      <c r="D1148" s="3" t="s">
        <v>1987</v>
      </c>
    </row>
    <row r="1149" spans="1:4" ht="45" customHeight="1" x14ac:dyDescent="0.25">
      <c r="A1149" s="3" t="s">
        <v>1802</v>
      </c>
      <c r="B1149" s="3" t="s">
        <v>4597</v>
      </c>
      <c r="C1149" s="3" t="s">
        <v>1987</v>
      </c>
      <c r="D1149" s="3" t="s">
        <v>1987</v>
      </c>
    </row>
    <row r="1150" spans="1:4" ht="45" customHeight="1" x14ac:dyDescent="0.25">
      <c r="A1150" s="3" t="s">
        <v>1802</v>
      </c>
      <c r="B1150" s="3" t="s">
        <v>4598</v>
      </c>
      <c r="C1150" s="3" t="s">
        <v>1987</v>
      </c>
      <c r="D1150" s="3" t="s">
        <v>1987</v>
      </c>
    </row>
    <row r="1151" spans="1:4" ht="45" customHeight="1" x14ac:dyDescent="0.25">
      <c r="A1151" s="3" t="s">
        <v>1802</v>
      </c>
      <c r="B1151" s="3" t="s">
        <v>4599</v>
      </c>
      <c r="C1151" s="3" t="s">
        <v>1987</v>
      </c>
      <c r="D1151" s="3" t="s">
        <v>1987</v>
      </c>
    </row>
    <row r="1152" spans="1:4" ht="45" customHeight="1" x14ac:dyDescent="0.25">
      <c r="A1152" s="3" t="s">
        <v>1803</v>
      </c>
      <c r="B1152" s="3" t="s">
        <v>4600</v>
      </c>
      <c r="C1152" s="3" t="s">
        <v>1987</v>
      </c>
      <c r="D1152" s="3" t="s">
        <v>1987</v>
      </c>
    </row>
    <row r="1153" spans="1:4" ht="45" customHeight="1" x14ac:dyDescent="0.25">
      <c r="A1153" s="3" t="s">
        <v>1803</v>
      </c>
      <c r="B1153" s="3" t="s">
        <v>4601</v>
      </c>
      <c r="C1153" s="3" t="s">
        <v>1987</v>
      </c>
      <c r="D1153" s="3" t="s">
        <v>1987</v>
      </c>
    </row>
    <row r="1154" spans="1:4" ht="45" customHeight="1" x14ac:dyDescent="0.25">
      <c r="A1154" s="3" t="s">
        <v>1804</v>
      </c>
      <c r="B1154" s="3" t="s">
        <v>4602</v>
      </c>
      <c r="C1154" s="3" t="s">
        <v>1987</v>
      </c>
      <c r="D1154" s="3" t="s">
        <v>1987</v>
      </c>
    </row>
    <row r="1155" spans="1:4" ht="45" customHeight="1" x14ac:dyDescent="0.25">
      <c r="A1155" s="3" t="s">
        <v>1804</v>
      </c>
      <c r="B1155" s="3" t="s">
        <v>4603</v>
      </c>
      <c r="C1155" s="3" t="s">
        <v>1987</v>
      </c>
      <c r="D1155" s="3" t="s">
        <v>1987</v>
      </c>
    </row>
    <row r="1156" spans="1:4" ht="45" customHeight="1" x14ac:dyDescent="0.25">
      <c r="A1156" s="3" t="s">
        <v>1804</v>
      </c>
      <c r="B1156" s="3" t="s">
        <v>4604</v>
      </c>
      <c r="C1156" s="3" t="s">
        <v>1987</v>
      </c>
      <c r="D1156" s="3" t="s">
        <v>1987</v>
      </c>
    </row>
    <row r="1157" spans="1:4" ht="45" customHeight="1" x14ac:dyDescent="0.25">
      <c r="A1157" s="3" t="s">
        <v>1805</v>
      </c>
      <c r="B1157" s="3" t="s">
        <v>4605</v>
      </c>
      <c r="C1157" s="3" t="s">
        <v>1987</v>
      </c>
      <c r="D1157" s="3" t="s">
        <v>1987</v>
      </c>
    </row>
    <row r="1158" spans="1:4" ht="45" customHeight="1" x14ac:dyDescent="0.25">
      <c r="A1158" s="3" t="s">
        <v>1805</v>
      </c>
      <c r="B1158" s="3" t="s">
        <v>4606</v>
      </c>
      <c r="C1158" s="3" t="s">
        <v>1987</v>
      </c>
      <c r="D1158" s="3" t="s">
        <v>1987</v>
      </c>
    </row>
    <row r="1159" spans="1:4" ht="45" customHeight="1" x14ac:dyDescent="0.25">
      <c r="A1159" s="3" t="s">
        <v>1805</v>
      </c>
      <c r="B1159" s="3" t="s">
        <v>4607</v>
      </c>
      <c r="C1159" s="3" t="s">
        <v>1987</v>
      </c>
      <c r="D1159" s="3" t="s">
        <v>1987</v>
      </c>
    </row>
    <row r="1160" spans="1:4" ht="45" customHeight="1" x14ac:dyDescent="0.25">
      <c r="A1160" s="3" t="s">
        <v>1806</v>
      </c>
      <c r="B1160" s="3" t="s">
        <v>4608</v>
      </c>
      <c r="C1160" s="3" t="s">
        <v>1987</v>
      </c>
      <c r="D1160" s="3" t="s">
        <v>1987</v>
      </c>
    </row>
    <row r="1161" spans="1:4" ht="45" customHeight="1" x14ac:dyDescent="0.25">
      <c r="A1161" s="3" t="s">
        <v>1806</v>
      </c>
      <c r="B1161" s="3" t="s">
        <v>4609</v>
      </c>
      <c r="C1161" s="3" t="s">
        <v>1987</v>
      </c>
      <c r="D1161" s="3" t="s">
        <v>1987</v>
      </c>
    </row>
    <row r="1162" spans="1:4" ht="45" customHeight="1" x14ac:dyDescent="0.25">
      <c r="A1162" s="3" t="s">
        <v>1807</v>
      </c>
      <c r="B1162" s="3" t="s">
        <v>4610</v>
      </c>
      <c r="C1162" s="3" t="s">
        <v>1987</v>
      </c>
      <c r="D1162" s="3" t="s">
        <v>1987</v>
      </c>
    </row>
    <row r="1163" spans="1:4" ht="45" customHeight="1" x14ac:dyDescent="0.25">
      <c r="A1163" s="3" t="s">
        <v>1807</v>
      </c>
      <c r="B1163" s="3" t="s">
        <v>4611</v>
      </c>
      <c r="C1163" s="3" t="s">
        <v>1987</v>
      </c>
      <c r="D1163" s="3" t="s">
        <v>1987</v>
      </c>
    </row>
    <row r="1164" spans="1:4" ht="45" customHeight="1" x14ac:dyDescent="0.25">
      <c r="A1164" s="3" t="s">
        <v>1807</v>
      </c>
      <c r="B1164" s="3" t="s">
        <v>4612</v>
      </c>
      <c r="C1164" s="3" t="s">
        <v>1987</v>
      </c>
      <c r="D1164" s="3" t="s">
        <v>1987</v>
      </c>
    </row>
    <row r="1165" spans="1:4" ht="45" customHeight="1" x14ac:dyDescent="0.25">
      <c r="A1165" s="3" t="s">
        <v>1808</v>
      </c>
      <c r="B1165" s="3" t="s">
        <v>4613</v>
      </c>
      <c r="C1165" s="3" t="s">
        <v>1987</v>
      </c>
      <c r="D1165" s="3" t="s">
        <v>1987</v>
      </c>
    </row>
    <row r="1166" spans="1:4" ht="45" customHeight="1" x14ac:dyDescent="0.25">
      <c r="A1166" s="3" t="s">
        <v>1808</v>
      </c>
      <c r="B1166" s="3" t="s">
        <v>4614</v>
      </c>
      <c r="C1166" s="3" t="s">
        <v>1987</v>
      </c>
      <c r="D1166" s="3" t="s">
        <v>1987</v>
      </c>
    </row>
    <row r="1167" spans="1:4" ht="45" customHeight="1" x14ac:dyDescent="0.25">
      <c r="A1167" s="3" t="s">
        <v>1808</v>
      </c>
      <c r="B1167" s="3" t="s">
        <v>4615</v>
      </c>
      <c r="C1167" s="3" t="s">
        <v>1987</v>
      </c>
      <c r="D1167" s="3" t="s">
        <v>1987</v>
      </c>
    </row>
    <row r="1168" spans="1:4" ht="45" customHeight="1" x14ac:dyDescent="0.25">
      <c r="A1168" s="3" t="s">
        <v>1809</v>
      </c>
      <c r="B1168" s="3" t="s">
        <v>4616</v>
      </c>
      <c r="C1168" s="3" t="s">
        <v>1987</v>
      </c>
      <c r="D1168" s="3" t="s">
        <v>1987</v>
      </c>
    </row>
    <row r="1169" spans="1:4" ht="45" customHeight="1" x14ac:dyDescent="0.25">
      <c r="A1169" s="3" t="s">
        <v>1809</v>
      </c>
      <c r="B1169" s="3" t="s">
        <v>4617</v>
      </c>
      <c r="C1169" s="3" t="s">
        <v>1987</v>
      </c>
      <c r="D1169" s="3" t="s">
        <v>1987</v>
      </c>
    </row>
    <row r="1170" spans="1:4" ht="45" customHeight="1" x14ac:dyDescent="0.25">
      <c r="A1170" s="3" t="s">
        <v>1809</v>
      </c>
      <c r="B1170" s="3" t="s">
        <v>4618</v>
      </c>
      <c r="C1170" s="3" t="s">
        <v>1987</v>
      </c>
      <c r="D1170" s="3" t="s">
        <v>1987</v>
      </c>
    </row>
    <row r="1171" spans="1:4" ht="45" customHeight="1" x14ac:dyDescent="0.25">
      <c r="A1171" s="3" t="s">
        <v>1810</v>
      </c>
      <c r="B1171" s="3" t="s">
        <v>4619</v>
      </c>
      <c r="C1171" s="3" t="s">
        <v>1987</v>
      </c>
      <c r="D1171" s="3" t="s">
        <v>1987</v>
      </c>
    </row>
    <row r="1172" spans="1:4" ht="45" customHeight="1" x14ac:dyDescent="0.25">
      <c r="A1172" s="3" t="s">
        <v>1810</v>
      </c>
      <c r="B1172" s="3" t="s">
        <v>4620</v>
      </c>
      <c r="C1172" s="3" t="s">
        <v>1987</v>
      </c>
      <c r="D1172" s="3" t="s">
        <v>1987</v>
      </c>
    </row>
    <row r="1173" spans="1:4" ht="45" customHeight="1" x14ac:dyDescent="0.25">
      <c r="A1173" s="3" t="s">
        <v>1810</v>
      </c>
      <c r="B1173" s="3" t="s">
        <v>4621</v>
      </c>
      <c r="C1173" s="3" t="s">
        <v>1987</v>
      </c>
      <c r="D1173" s="3" t="s">
        <v>1987</v>
      </c>
    </row>
    <row r="1174" spans="1:4" ht="45" customHeight="1" x14ac:dyDescent="0.25">
      <c r="A1174" s="3" t="s">
        <v>1811</v>
      </c>
      <c r="B1174" s="3" t="s">
        <v>4622</v>
      </c>
      <c r="C1174" s="3" t="s">
        <v>1987</v>
      </c>
      <c r="D1174" s="3" t="s">
        <v>1987</v>
      </c>
    </row>
    <row r="1175" spans="1:4" ht="45" customHeight="1" x14ac:dyDescent="0.25">
      <c r="A1175" s="3" t="s">
        <v>1811</v>
      </c>
      <c r="B1175" s="3" t="s">
        <v>4623</v>
      </c>
      <c r="C1175" s="3" t="s">
        <v>1987</v>
      </c>
      <c r="D1175" s="3" t="s">
        <v>1987</v>
      </c>
    </row>
    <row r="1176" spans="1:4" ht="45" customHeight="1" x14ac:dyDescent="0.25">
      <c r="A1176" s="3" t="s">
        <v>1811</v>
      </c>
      <c r="B1176" s="3" t="s">
        <v>4624</v>
      </c>
      <c r="C1176" s="3" t="s">
        <v>1987</v>
      </c>
      <c r="D1176" s="3" t="s">
        <v>1987</v>
      </c>
    </row>
    <row r="1177" spans="1:4" ht="45" customHeight="1" x14ac:dyDescent="0.25">
      <c r="A1177" s="3" t="s">
        <v>1812</v>
      </c>
      <c r="B1177" s="3" t="s">
        <v>4625</v>
      </c>
      <c r="C1177" s="3" t="s">
        <v>1987</v>
      </c>
      <c r="D1177" s="3" t="s">
        <v>1987</v>
      </c>
    </row>
    <row r="1178" spans="1:4" ht="45" customHeight="1" x14ac:dyDescent="0.25">
      <c r="A1178" s="3" t="s">
        <v>1812</v>
      </c>
      <c r="B1178" s="3" t="s">
        <v>4626</v>
      </c>
      <c r="C1178" s="3" t="s">
        <v>1987</v>
      </c>
      <c r="D1178" s="3" t="s">
        <v>1987</v>
      </c>
    </row>
    <row r="1179" spans="1:4" ht="45" customHeight="1" x14ac:dyDescent="0.25">
      <c r="A1179" s="3" t="s">
        <v>1813</v>
      </c>
      <c r="B1179" s="3" t="s">
        <v>4627</v>
      </c>
      <c r="C1179" s="3" t="s">
        <v>1987</v>
      </c>
      <c r="D1179" s="3" t="s">
        <v>1987</v>
      </c>
    </row>
    <row r="1180" spans="1:4" ht="45" customHeight="1" x14ac:dyDescent="0.25">
      <c r="A1180" s="3" t="s">
        <v>1813</v>
      </c>
      <c r="B1180" s="3" t="s">
        <v>4628</v>
      </c>
      <c r="C1180" s="3" t="s">
        <v>1987</v>
      </c>
      <c r="D1180" s="3" t="s">
        <v>1987</v>
      </c>
    </row>
    <row r="1181" spans="1:4" ht="45" customHeight="1" x14ac:dyDescent="0.25">
      <c r="A1181" s="3" t="s">
        <v>1813</v>
      </c>
      <c r="B1181" s="3" t="s">
        <v>4629</v>
      </c>
      <c r="C1181" s="3" t="s">
        <v>1987</v>
      </c>
      <c r="D1181" s="3" t="s">
        <v>1987</v>
      </c>
    </row>
    <row r="1182" spans="1:4" ht="45" customHeight="1" x14ac:dyDescent="0.25">
      <c r="A1182" s="3" t="s">
        <v>1814</v>
      </c>
      <c r="B1182" s="3" t="s">
        <v>4630</v>
      </c>
      <c r="C1182" s="3" t="s">
        <v>1987</v>
      </c>
      <c r="D1182" s="3" t="s">
        <v>1987</v>
      </c>
    </row>
    <row r="1183" spans="1:4" ht="45" customHeight="1" x14ac:dyDescent="0.25">
      <c r="A1183" s="3" t="s">
        <v>1814</v>
      </c>
      <c r="B1183" s="3" t="s">
        <v>4631</v>
      </c>
      <c r="C1183" s="3" t="s">
        <v>1987</v>
      </c>
      <c r="D1183" s="3" t="s">
        <v>1987</v>
      </c>
    </row>
    <row r="1184" spans="1:4" ht="45" customHeight="1" x14ac:dyDescent="0.25">
      <c r="A1184" s="3" t="s">
        <v>1814</v>
      </c>
      <c r="B1184" s="3" t="s">
        <v>4632</v>
      </c>
      <c r="C1184" s="3" t="s">
        <v>1987</v>
      </c>
      <c r="D1184" s="3" t="s">
        <v>1987</v>
      </c>
    </row>
    <row r="1185" spans="1:4" ht="45" customHeight="1" x14ac:dyDescent="0.25">
      <c r="A1185" s="3" t="s">
        <v>1815</v>
      </c>
      <c r="B1185" s="3" t="s">
        <v>4633</v>
      </c>
      <c r="C1185" s="3" t="s">
        <v>1987</v>
      </c>
      <c r="D1185" s="3" t="s">
        <v>1987</v>
      </c>
    </row>
    <row r="1186" spans="1:4" ht="45" customHeight="1" x14ac:dyDescent="0.25">
      <c r="A1186" s="3" t="s">
        <v>1815</v>
      </c>
      <c r="B1186" s="3" t="s">
        <v>4634</v>
      </c>
      <c r="C1186" s="3" t="s">
        <v>1987</v>
      </c>
      <c r="D1186" s="3" t="s">
        <v>1987</v>
      </c>
    </row>
    <row r="1187" spans="1:4" ht="45" customHeight="1" x14ac:dyDescent="0.25">
      <c r="A1187" s="3" t="s">
        <v>1815</v>
      </c>
      <c r="B1187" s="3" t="s">
        <v>4635</v>
      </c>
      <c r="C1187" s="3" t="s">
        <v>1987</v>
      </c>
      <c r="D1187" s="3" t="s">
        <v>1987</v>
      </c>
    </row>
    <row r="1188" spans="1:4" ht="45" customHeight="1" x14ac:dyDescent="0.25">
      <c r="A1188" s="3" t="s">
        <v>1816</v>
      </c>
      <c r="B1188" s="3" t="s">
        <v>4636</v>
      </c>
      <c r="C1188" s="3" t="s">
        <v>1987</v>
      </c>
      <c r="D1188" s="3" t="s">
        <v>1987</v>
      </c>
    </row>
    <row r="1189" spans="1:4" ht="45" customHeight="1" x14ac:dyDescent="0.25">
      <c r="A1189" s="3" t="s">
        <v>1816</v>
      </c>
      <c r="B1189" s="3" t="s">
        <v>4637</v>
      </c>
      <c r="C1189" s="3" t="s">
        <v>1987</v>
      </c>
      <c r="D1189" s="3" t="s">
        <v>1987</v>
      </c>
    </row>
    <row r="1190" spans="1:4" ht="45" customHeight="1" x14ac:dyDescent="0.25">
      <c r="A1190" s="3" t="s">
        <v>1816</v>
      </c>
      <c r="B1190" s="3" t="s">
        <v>4638</v>
      </c>
      <c r="C1190" s="3" t="s">
        <v>1987</v>
      </c>
      <c r="D1190" s="3" t="s">
        <v>1987</v>
      </c>
    </row>
    <row r="1191" spans="1:4" ht="45" customHeight="1" x14ac:dyDescent="0.25">
      <c r="A1191" s="3" t="s">
        <v>1817</v>
      </c>
      <c r="B1191" s="3" t="s">
        <v>4639</v>
      </c>
      <c r="C1191" s="3" t="s">
        <v>1987</v>
      </c>
      <c r="D1191" s="3" t="s">
        <v>1987</v>
      </c>
    </row>
    <row r="1192" spans="1:4" ht="45" customHeight="1" x14ac:dyDescent="0.25">
      <c r="A1192" s="3" t="s">
        <v>1817</v>
      </c>
      <c r="B1192" s="3" t="s">
        <v>4640</v>
      </c>
      <c r="C1192" s="3" t="s">
        <v>1987</v>
      </c>
      <c r="D1192" s="3" t="s">
        <v>1987</v>
      </c>
    </row>
    <row r="1193" spans="1:4" ht="45" customHeight="1" x14ac:dyDescent="0.25">
      <c r="A1193" s="3" t="s">
        <v>1817</v>
      </c>
      <c r="B1193" s="3" t="s">
        <v>4641</v>
      </c>
      <c r="C1193" s="3" t="s">
        <v>1987</v>
      </c>
      <c r="D1193" s="3" t="s">
        <v>1987</v>
      </c>
    </row>
    <row r="1194" spans="1:4" ht="45" customHeight="1" x14ac:dyDescent="0.25">
      <c r="A1194" s="3" t="s">
        <v>1818</v>
      </c>
      <c r="B1194" s="3" t="s">
        <v>4642</v>
      </c>
      <c r="C1194" s="3" t="s">
        <v>1987</v>
      </c>
      <c r="D1194" s="3" t="s">
        <v>1987</v>
      </c>
    </row>
    <row r="1195" spans="1:4" ht="45" customHeight="1" x14ac:dyDescent="0.25">
      <c r="A1195" s="3" t="s">
        <v>1818</v>
      </c>
      <c r="B1195" s="3" t="s">
        <v>4643</v>
      </c>
      <c r="C1195" s="3" t="s">
        <v>1987</v>
      </c>
      <c r="D1195" s="3" t="s">
        <v>1987</v>
      </c>
    </row>
    <row r="1196" spans="1:4" ht="45" customHeight="1" x14ac:dyDescent="0.25">
      <c r="A1196" s="3" t="s">
        <v>1818</v>
      </c>
      <c r="B1196" s="3" t="s">
        <v>4644</v>
      </c>
      <c r="C1196" s="3" t="s">
        <v>1987</v>
      </c>
      <c r="D1196" s="3" t="s">
        <v>1987</v>
      </c>
    </row>
    <row r="1197" spans="1:4" ht="45" customHeight="1" x14ac:dyDescent="0.25">
      <c r="A1197" s="3" t="s">
        <v>1819</v>
      </c>
      <c r="B1197" s="3" t="s">
        <v>4645</v>
      </c>
      <c r="C1197" s="3" t="s">
        <v>1987</v>
      </c>
      <c r="D1197" s="3" t="s">
        <v>1987</v>
      </c>
    </row>
    <row r="1198" spans="1:4" ht="45" customHeight="1" x14ac:dyDescent="0.25">
      <c r="A1198" s="3" t="s">
        <v>1820</v>
      </c>
      <c r="B1198" s="3" t="s">
        <v>4646</v>
      </c>
      <c r="C1198" s="3" t="s">
        <v>1987</v>
      </c>
      <c r="D1198" s="3" t="s">
        <v>1987</v>
      </c>
    </row>
    <row r="1199" spans="1:4" ht="45" customHeight="1" x14ac:dyDescent="0.25">
      <c r="A1199" s="3" t="s">
        <v>1820</v>
      </c>
      <c r="B1199" s="3" t="s">
        <v>4647</v>
      </c>
      <c r="C1199" s="3" t="s">
        <v>1987</v>
      </c>
      <c r="D1199" s="3" t="s">
        <v>1987</v>
      </c>
    </row>
    <row r="1200" spans="1:4" ht="45" customHeight="1" x14ac:dyDescent="0.25">
      <c r="A1200" s="3" t="s">
        <v>1820</v>
      </c>
      <c r="B1200" s="3" t="s">
        <v>4648</v>
      </c>
      <c r="C1200" s="3" t="s">
        <v>1987</v>
      </c>
      <c r="D1200" s="3" t="s">
        <v>1987</v>
      </c>
    </row>
    <row r="1201" spans="1:4" ht="45" customHeight="1" x14ac:dyDescent="0.25">
      <c r="A1201" s="3" t="s">
        <v>1821</v>
      </c>
      <c r="B1201" s="3" t="s">
        <v>4649</v>
      </c>
      <c r="C1201" s="3" t="s">
        <v>1987</v>
      </c>
      <c r="D1201" s="3" t="s">
        <v>1987</v>
      </c>
    </row>
    <row r="1202" spans="1:4" ht="45" customHeight="1" x14ac:dyDescent="0.25">
      <c r="A1202" s="3" t="s">
        <v>1821</v>
      </c>
      <c r="B1202" s="3" t="s">
        <v>4650</v>
      </c>
      <c r="C1202" s="3" t="s">
        <v>1987</v>
      </c>
      <c r="D1202" s="3" t="s">
        <v>1987</v>
      </c>
    </row>
    <row r="1203" spans="1:4" ht="45" customHeight="1" x14ac:dyDescent="0.25">
      <c r="A1203" s="3" t="s">
        <v>1821</v>
      </c>
      <c r="B1203" s="3" t="s">
        <v>4651</v>
      </c>
      <c r="C1203" s="3" t="s">
        <v>1987</v>
      </c>
      <c r="D1203" s="3" t="s">
        <v>1987</v>
      </c>
    </row>
    <row r="1204" spans="1:4" ht="45" customHeight="1" x14ac:dyDescent="0.25">
      <c r="A1204" s="3" t="s">
        <v>1822</v>
      </c>
      <c r="B1204" s="3" t="s">
        <v>4652</v>
      </c>
      <c r="C1204" s="3" t="s">
        <v>1987</v>
      </c>
      <c r="D1204" s="3" t="s">
        <v>1987</v>
      </c>
    </row>
    <row r="1205" spans="1:4" ht="45" customHeight="1" x14ac:dyDescent="0.25">
      <c r="A1205" s="3" t="s">
        <v>1822</v>
      </c>
      <c r="B1205" s="3" t="s">
        <v>4653</v>
      </c>
      <c r="C1205" s="3" t="s">
        <v>1987</v>
      </c>
      <c r="D1205" s="3" t="s">
        <v>1987</v>
      </c>
    </row>
    <row r="1206" spans="1:4" ht="45" customHeight="1" x14ac:dyDescent="0.25">
      <c r="A1206" s="3" t="s">
        <v>1822</v>
      </c>
      <c r="B1206" s="3" t="s">
        <v>4654</v>
      </c>
      <c r="C1206" s="3" t="s">
        <v>1987</v>
      </c>
      <c r="D1206" s="3" t="s">
        <v>1987</v>
      </c>
    </row>
    <row r="1207" spans="1:4" ht="45" customHeight="1" x14ac:dyDescent="0.25">
      <c r="A1207" s="3" t="s">
        <v>1823</v>
      </c>
      <c r="B1207" s="3" t="s">
        <v>4655</v>
      </c>
      <c r="C1207" s="3" t="s">
        <v>1987</v>
      </c>
      <c r="D1207" s="3" t="s">
        <v>1987</v>
      </c>
    </row>
    <row r="1208" spans="1:4" ht="45" customHeight="1" x14ac:dyDescent="0.25">
      <c r="A1208" s="3" t="s">
        <v>1824</v>
      </c>
      <c r="B1208" s="3" t="s">
        <v>4656</v>
      </c>
      <c r="C1208" s="3" t="s">
        <v>1987</v>
      </c>
      <c r="D1208" s="3" t="s">
        <v>1987</v>
      </c>
    </row>
    <row r="1209" spans="1:4" ht="45" customHeight="1" x14ac:dyDescent="0.25">
      <c r="A1209" s="3" t="s">
        <v>1825</v>
      </c>
      <c r="B1209" s="3" t="s">
        <v>4657</v>
      </c>
      <c r="C1209" s="3" t="s">
        <v>1987</v>
      </c>
      <c r="D1209" s="3" t="s">
        <v>1987</v>
      </c>
    </row>
    <row r="1210" spans="1:4" ht="45" customHeight="1" x14ac:dyDescent="0.25">
      <c r="A1210" s="3" t="s">
        <v>1826</v>
      </c>
      <c r="B1210" s="3" t="s">
        <v>4658</v>
      </c>
      <c r="C1210" s="3" t="s">
        <v>1987</v>
      </c>
      <c r="D1210" s="3" t="s">
        <v>1987</v>
      </c>
    </row>
    <row r="1211" spans="1:4" ht="45" customHeight="1" x14ac:dyDescent="0.25">
      <c r="A1211" s="3" t="s">
        <v>1827</v>
      </c>
      <c r="B1211" s="3" t="s">
        <v>4659</v>
      </c>
      <c r="C1211" s="3" t="s">
        <v>1987</v>
      </c>
      <c r="D1211" s="3" t="s">
        <v>1987</v>
      </c>
    </row>
    <row r="1212" spans="1:4" ht="45" customHeight="1" x14ac:dyDescent="0.25">
      <c r="A1212" s="3" t="s">
        <v>1828</v>
      </c>
      <c r="B1212" s="3" t="s">
        <v>4660</v>
      </c>
      <c r="C1212" s="3" t="s">
        <v>1987</v>
      </c>
      <c r="D1212" s="3" t="s">
        <v>1987</v>
      </c>
    </row>
    <row r="1213" spans="1:4" ht="45" customHeight="1" x14ac:dyDescent="0.25">
      <c r="A1213" s="3" t="s">
        <v>1829</v>
      </c>
      <c r="B1213" s="3" t="s">
        <v>4661</v>
      </c>
      <c r="C1213" s="3" t="s">
        <v>1987</v>
      </c>
      <c r="D1213" s="3" t="s">
        <v>1987</v>
      </c>
    </row>
    <row r="1214" spans="1:4" ht="45" customHeight="1" x14ac:dyDescent="0.25">
      <c r="A1214" s="3" t="s">
        <v>1830</v>
      </c>
      <c r="B1214" s="3" t="s">
        <v>4662</v>
      </c>
      <c r="C1214" s="3" t="s">
        <v>1987</v>
      </c>
      <c r="D1214" s="3" t="s">
        <v>1987</v>
      </c>
    </row>
    <row r="1215" spans="1:4" ht="45" customHeight="1" x14ac:dyDescent="0.25">
      <c r="A1215" s="3" t="s">
        <v>1831</v>
      </c>
      <c r="B1215" s="3" t="s">
        <v>4663</v>
      </c>
      <c r="C1215" s="3" t="s">
        <v>1987</v>
      </c>
      <c r="D1215" s="3" t="s">
        <v>1987</v>
      </c>
    </row>
    <row r="1216" spans="1:4" ht="45" customHeight="1" x14ac:dyDescent="0.25">
      <c r="A1216" s="3" t="s">
        <v>1832</v>
      </c>
      <c r="B1216" s="3" t="s">
        <v>4664</v>
      </c>
      <c r="C1216" s="3" t="s">
        <v>1987</v>
      </c>
      <c r="D1216" s="3" t="s">
        <v>1987</v>
      </c>
    </row>
    <row r="1217" spans="1:4" ht="45" customHeight="1" x14ac:dyDescent="0.25">
      <c r="A1217" s="3" t="s">
        <v>1833</v>
      </c>
      <c r="B1217" s="3" t="s">
        <v>4665</v>
      </c>
      <c r="C1217" s="3" t="s">
        <v>1987</v>
      </c>
      <c r="D1217" s="3" t="s">
        <v>1987</v>
      </c>
    </row>
    <row r="1218" spans="1:4" ht="45" customHeight="1" x14ac:dyDescent="0.25">
      <c r="A1218" s="3" t="s">
        <v>1834</v>
      </c>
      <c r="B1218" s="3" t="s">
        <v>4666</v>
      </c>
      <c r="C1218" s="3" t="s">
        <v>1987</v>
      </c>
      <c r="D1218" s="3" t="s">
        <v>1987</v>
      </c>
    </row>
    <row r="1219" spans="1:4" ht="45" customHeight="1" x14ac:dyDescent="0.25">
      <c r="A1219" s="3" t="s">
        <v>1835</v>
      </c>
      <c r="B1219" s="3" t="s">
        <v>4667</v>
      </c>
      <c r="C1219" s="3" t="s">
        <v>1987</v>
      </c>
      <c r="D1219" s="3" t="s">
        <v>1987</v>
      </c>
    </row>
    <row r="1220" spans="1:4" ht="45" customHeight="1" x14ac:dyDescent="0.25">
      <c r="A1220" s="3" t="s">
        <v>1836</v>
      </c>
      <c r="B1220" s="3" t="s">
        <v>4668</v>
      </c>
      <c r="C1220" s="3" t="s">
        <v>1987</v>
      </c>
      <c r="D1220" s="3" t="s">
        <v>1987</v>
      </c>
    </row>
    <row r="1221" spans="1:4" ht="45" customHeight="1" x14ac:dyDescent="0.25">
      <c r="A1221" s="3" t="s">
        <v>1837</v>
      </c>
      <c r="B1221" s="3" t="s">
        <v>4669</v>
      </c>
      <c r="C1221" s="3" t="s">
        <v>1987</v>
      </c>
      <c r="D1221" s="3" t="s">
        <v>1987</v>
      </c>
    </row>
    <row r="1222" spans="1:4" ht="45" customHeight="1" x14ac:dyDescent="0.25">
      <c r="A1222" s="3" t="s">
        <v>1838</v>
      </c>
      <c r="B1222" s="3" t="s">
        <v>4670</v>
      </c>
      <c r="C1222" s="3" t="s">
        <v>1987</v>
      </c>
      <c r="D1222" s="3" t="s">
        <v>1987</v>
      </c>
    </row>
    <row r="1223" spans="1:4" ht="45" customHeight="1" x14ac:dyDescent="0.25">
      <c r="A1223" s="3" t="s">
        <v>1839</v>
      </c>
      <c r="B1223" s="3" t="s">
        <v>4671</v>
      </c>
      <c r="C1223" s="3" t="s">
        <v>1987</v>
      </c>
      <c r="D1223" s="3" t="s">
        <v>1987</v>
      </c>
    </row>
    <row r="1224" spans="1:4" ht="45" customHeight="1" x14ac:dyDescent="0.25">
      <c r="A1224" s="3" t="s">
        <v>1840</v>
      </c>
      <c r="B1224" s="3" t="s">
        <v>4672</v>
      </c>
      <c r="C1224" s="3" t="s">
        <v>1987</v>
      </c>
      <c r="D1224" s="3" t="s">
        <v>1987</v>
      </c>
    </row>
    <row r="1225" spans="1:4" ht="45" customHeight="1" x14ac:dyDescent="0.25">
      <c r="A1225" s="3" t="s">
        <v>1841</v>
      </c>
      <c r="B1225" s="3" t="s">
        <v>4673</v>
      </c>
      <c r="C1225" s="3" t="s">
        <v>1987</v>
      </c>
      <c r="D1225" s="3" t="s">
        <v>1987</v>
      </c>
    </row>
    <row r="1226" spans="1:4" ht="45" customHeight="1" x14ac:dyDescent="0.25">
      <c r="A1226" s="3" t="s">
        <v>1842</v>
      </c>
      <c r="B1226" s="3" t="s">
        <v>4674</v>
      </c>
      <c r="C1226" s="3" t="s">
        <v>1987</v>
      </c>
      <c r="D1226" s="3" t="s">
        <v>1987</v>
      </c>
    </row>
    <row r="1227" spans="1:4" ht="45" customHeight="1" x14ac:dyDescent="0.25">
      <c r="A1227" s="3" t="s">
        <v>1843</v>
      </c>
      <c r="B1227" s="3" t="s">
        <v>4675</v>
      </c>
      <c r="C1227" s="3" t="s">
        <v>1987</v>
      </c>
      <c r="D1227" s="3" t="s">
        <v>1987</v>
      </c>
    </row>
    <row r="1228" spans="1:4" ht="45" customHeight="1" x14ac:dyDescent="0.25">
      <c r="A1228" s="3" t="s">
        <v>1844</v>
      </c>
      <c r="B1228" s="3" t="s">
        <v>4676</v>
      </c>
      <c r="C1228" s="3" t="s">
        <v>1987</v>
      </c>
      <c r="D1228" s="3" t="s">
        <v>1987</v>
      </c>
    </row>
    <row r="1229" spans="1:4" ht="45" customHeight="1" x14ac:dyDescent="0.25">
      <c r="A1229" s="3" t="s">
        <v>1845</v>
      </c>
      <c r="B1229" s="3" t="s">
        <v>4677</v>
      </c>
      <c r="C1229" s="3" t="s">
        <v>1987</v>
      </c>
      <c r="D1229" s="3" t="s">
        <v>1987</v>
      </c>
    </row>
    <row r="1230" spans="1:4" ht="45" customHeight="1" x14ac:dyDescent="0.25">
      <c r="A1230" s="3" t="s">
        <v>1846</v>
      </c>
      <c r="B1230" s="3" t="s">
        <v>4678</v>
      </c>
      <c r="C1230" s="3" t="s">
        <v>1987</v>
      </c>
      <c r="D1230" s="3" t="s">
        <v>1987</v>
      </c>
    </row>
    <row r="1231" spans="1:4" ht="45" customHeight="1" x14ac:dyDescent="0.25">
      <c r="A1231" s="3" t="s">
        <v>1847</v>
      </c>
      <c r="B1231" s="3" t="s">
        <v>4679</v>
      </c>
      <c r="C1231" s="3" t="s">
        <v>1987</v>
      </c>
      <c r="D1231" s="3" t="s">
        <v>1987</v>
      </c>
    </row>
    <row r="1232" spans="1:4" ht="45" customHeight="1" x14ac:dyDescent="0.25">
      <c r="A1232" s="3" t="s">
        <v>1848</v>
      </c>
      <c r="B1232" s="3" t="s">
        <v>4680</v>
      </c>
      <c r="C1232" s="3" t="s">
        <v>1987</v>
      </c>
      <c r="D1232" s="3" t="s">
        <v>1987</v>
      </c>
    </row>
    <row r="1233" spans="1:4" ht="45" customHeight="1" x14ac:dyDescent="0.25">
      <c r="A1233" s="3" t="s">
        <v>1849</v>
      </c>
      <c r="B1233" s="3" t="s">
        <v>4681</v>
      </c>
      <c r="C1233" s="3" t="s">
        <v>1987</v>
      </c>
      <c r="D1233" s="3" t="s">
        <v>1987</v>
      </c>
    </row>
    <row r="1234" spans="1:4" ht="45" customHeight="1" x14ac:dyDescent="0.25">
      <c r="A1234" s="3" t="s">
        <v>1850</v>
      </c>
      <c r="B1234" s="3" t="s">
        <v>4682</v>
      </c>
      <c r="C1234" s="3" t="s">
        <v>1987</v>
      </c>
      <c r="D1234" s="3" t="s">
        <v>1987</v>
      </c>
    </row>
    <row r="1235" spans="1:4" ht="45" customHeight="1" x14ac:dyDescent="0.25">
      <c r="A1235" s="3" t="s">
        <v>1851</v>
      </c>
      <c r="B1235" s="3" t="s">
        <v>4683</v>
      </c>
      <c r="C1235" s="3" t="s">
        <v>1987</v>
      </c>
      <c r="D1235" s="3" t="s">
        <v>1987</v>
      </c>
    </row>
    <row r="1236" spans="1:4" ht="45" customHeight="1" x14ac:dyDescent="0.25">
      <c r="A1236" s="3" t="s">
        <v>1852</v>
      </c>
      <c r="B1236" s="3" t="s">
        <v>4684</v>
      </c>
      <c r="C1236" s="3" t="s">
        <v>1987</v>
      </c>
      <c r="D1236" s="3" t="s">
        <v>1987</v>
      </c>
    </row>
    <row r="1237" spans="1:4" ht="45" customHeight="1" x14ac:dyDescent="0.25">
      <c r="A1237" s="3" t="s">
        <v>1853</v>
      </c>
      <c r="B1237" s="3" t="s">
        <v>4685</v>
      </c>
      <c r="C1237" s="3" t="s">
        <v>1987</v>
      </c>
      <c r="D1237" s="3" t="s">
        <v>1987</v>
      </c>
    </row>
    <row r="1238" spans="1:4" ht="45" customHeight="1" x14ac:dyDescent="0.25">
      <c r="A1238" s="3" t="s">
        <v>1854</v>
      </c>
      <c r="B1238" s="3" t="s">
        <v>4686</v>
      </c>
      <c r="C1238" s="3" t="s">
        <v>1987</v>
      </c>
      <c r="D1238" s="3" t="s">
        <v>1987</v>
      </c>
    </row>
    <row r="1239" spans="1:4" ht="45" customHeight="1" x14ac:dyDescent="0.25">
      <c r="A1239" s="3" t="s">
        <v>1855</v>
      </c>
      <c r="B1239" s="3" t="s">
        <v>4687</v>
      </c>
      <c r="C1239" s="3" t="s">
        <v>1987</v>
      </c>
      <c r="D1239" s="3" t="s">
        <v>1987</v>
      </c>
    </row>
    <row r="1240" spans="1:4" ht="45" customHeight="1" x14ac:dyDescent="0.25">
      <c r="A1240" s="3" t="s">
        <v>1856</v>
      </c>
      <c r="B1240" s="3" t="s">
        <v>4688</v>
      </c>
      <c r="C1240" s="3" t="s">
        <v>1987</v>
      </c>
      <c r="D1240" s="3" t="s">
        <v>1987</v>
      </c>
    </row>
    <row r="1241" spans="1:4" ht="45" customHeight="1" x14ac:dyDescent="0.25">
      <c r="A1241" s="3" t="s">
        <v>1857</v>
      </c>
      <c r="B1241" s="3" t="s">
        <v>4689</v>
      </c>
      <c r="C1241" s="3" t="s">
        <v>1987</v>
      </c>
      <c r="D1241" s="3" t="s">
        <v>1987</v>
      </c>
    </row>
    <row r="1242" spans="1:4" ht="45" customHeight="1" x14ac:dyDescent="0.25">
      <c r="A1242" s="3" t="s">
        <v>1858</v>
      </c>
      <c r="B1242" s="3" t="s">
        <v>4690</v>
      </c>
      <c r="C1242" s="3" t="s">
        <v>1987</v>
      </c>
      <c r="D1242" s="3" t="s">
        <v>1987</v>
      </c>
    </row>
    <row r="1243" spans="1:4" ht="45" customHeight="1" x14ac:dyDescent="0.25">
      <c r="A1243" s="3" t="s">
        <v>1859</v>
      </c>
      <c r="B1243" s="3" t="s">
        <v>4691</v>
      </c>
      <c r="C1243" s="3" t="s">
        <v>1987</v>
      </c>
      <c r="D1243" s="3" t="s">
        <v>1987</v>
      </c>
    </row>
    <row r="1244" spans="1:4" ht="45" customHeight="1" x14ac:dyDescent="0.25">
      <c r="A1244" s="3" t="s">
        <v>1860</v>
      </c>
      <c r="B1244" s="3" t="s">
        <v>4692</v>
      </c>
      <c r="C1244" s="3" t="s">
        <v>1987</v>
      </c>
      <c r="D1244" s="3" t="s">
        <v>1987</v>
      </c>
    </row>
    <row r="1245" spans="1:4" ht="45" customHeight="1" x14ac:dyDescent="0.25">
      <c r="A1245" s="3" t="s">
        <v>1861</v>
      </c>
      <c r="B1245" s="3" t="s">
        <v>4693</v>
      </c>
      <c r="C1245" s="3" t="s">
        <v>1987</v>
      </c>
      <c r="D1245" s="3" t="s">
        <v>1987</v>
      </c>
    </row>
    <row r="1246" spans="1:4" ht="45" customHeight="1" x14ac:dyDescent="0.25">
      <c r="A1246" s="3" t="s">
        <v>1862</v>
      </c>
      <c r="B1246" s="3" t="s">
        <v>4694</v>
      </c>
      <c r="C1246" s="3" t="s">
        <v>1987</v>
      </c>
      <c r="D1246" s="3" t="s">
        <v>1987</v>
      </c>
    </row>
    <row r="1247" spans="1:4" ht="45" customHeight="1" x14ac:dyDescent="0.25">
      <c r="A1247" s="3" t="s">
        <v>1863</v>
      </c>
      <c r="B1247" s="3" t="s">
        <v>4695</v>
      </c>
      <c r="C1247" s="3" t="s">
        <v>1987</v>
      </c>
      <c r="D1247" s="3" t="s">
        <v>1987</v>
      </c>
    </row>
    <row r="1248" spans="1:4" ht="45" customHeight="1" x14ac:dyDescent="0.25">
      <c r="A1248" s="3" t="s">
        <v>1864</v>
      </c>
      <c r="B1248" s="3" t="s">
        <v>4696</v>
      </c>
      <c r="C1248" s="3" t="s">
        <v>1987</v>
      </c>
      <c r="D1248" s="3" t="s">
        <v>1987</v>
      </c>
    </row>
    <row r="1249" spans="1:4" ht="45" customHeight="1" x14ac:dyDescent="0.25">
      <c r="A1249" s="3" t="s">
        <v>1865</v>
      </c>
      <c r="B1249" s="3" t="s">
        <v>4697</v>
      </c>
      <c r="C1249" s="3" t="s">
        <v>1987</v>
      </c>
      <c r="D1249" s="3" t="s">
        <v>1987</v>
      </c>
    </row>
    <row r="1250" spans="1:4" ht="45" customHeight="1" x14ac:dyDescent="0.25">
      <c r="A1250" s="3" t="s">
        <v>1866</v>
      </c>
      <c r="B1250" s="3" t="s">
        <v>4698</v>
      </c>
      <c r="C1250" s="3" t="s">
        <v>1987</v>
      </c>
      <c r="D1250" s="3" t="s">
        <v>1987</v>
      </c>
    </row>
    <row r="1251" spans="1:4" ht="45" customHeight="1" x14ac:dyDescent="0.25">
      <c r="A1251" s="3" t="s">
        <v>1867</v>
      </c>
      <c r="B1251" s="3" t="s">
        <v>4699</v>
      </c>
      <c r="C1251" s="3" t="s">
        <v>1987</v>
      </c>
      <c r="D1251" s="3" t="s">
        <v>1987</v>
      </c>
    </row>
    <row r="1252" spans="1:4" ht="45" customHeight="1" x14ac:dyDescent="0.25">
      <c r="A1252" s="3" t="s">
        <v>1868</v>
      </c>
      <c r="B1252" s="3" t="s">
        <v>4700</v>
      </c>
      <c r="C1252" s="3" t="s">
        <v>1987</v>
      </c>
      <c r="D1252" s="3" t="s">
        <v>1987</v>
      </c>
    </row>
    <row r="1253" spans="1:4" ht="45" customHeight="1" x14ac:dyDescent="0.25">
      <c r="A1253" s="3" t="s">
        <v>1869</v>
      </c>
      <c r="B1253" s="3" t="s">
        <v>4701</v>
      </c>
      <c r="C1253" s="3" t="s">
        <v>1987</v>
      </c>
      <c r="D1253" s="3" t="s">
        <v>1987</v>
      </c>
    </row>
    <row r="1254" spans="1:4" ht="45" customHeight="1" x14ac:dyDescent="0.25">
      <c r="A1254" s="3" t="s">
        <v>1870</v>
      </c>
      <c r="B1254" s="3" t="s">
        <v>4702</v>
      </c>
      <c r="C1254" s="3" t="s">
        <v>1987</v>
      </c>
      <c r="D1254" s="3" t="s">
        <v>1987</v>
      </c>
    </row>
    <row r="1255" spans="1:4" ht="45" customHeight="1" x14ac:dyDescent="0.25">
      <c r="A1255" s="3" t="s">
        <v>1871</v>
      </c>
      <c r="B1255" s="3" t="s">
        <v>4703</v>
      </c>
      <c r="C1255" s="3" t="s">
        <v>1987</v>
      </c>
      <c r="D1255" s="3" t="s">
        <v>1987</v>
      </c>
    </row>
    <row r="1256" spans="1:4" ht="45" customHeight="1" x14ac:dyDescent="0.25">
      <c r="A1256" s="3" t="s">
        <v>1872</v>
      </c>
      <c r="B1256" s="3" t="s">
        <v>4704</v>
      </c>
      <c r="C1256" s="3" t="s">
        <v>1987</v>
      </c>
      <c r="D1256" s="3" t="s">
        <v>1987</v>
      </c>
    </row>
    <row r="1257" spans="1:4" ht="45" customHeight="1" x14ac:dyDescent="0.25">
      <c r="A1257" s="3" t="s">
        <v>1873</v>
      </c>
      <c r="B1257" s="3" t="s">
        <v>4705</v>
      </c>
      <c r="C1257" s="3" t="s">
        <v>1987</v>
      </c>
      <c r="D1257" s="3" t="s">
        <v>1987</v>
      </c>
    </row>
    <row r="1258" spans="1:4" ht="45" customHeight="1" x14ac:dyDescent="0.25">
      <c r="A1258" s="3" t="s">
        <v>1874</v>
      </c>
      <c r="B1258" s="3" t="s">
        <v>4706</v>
      </c>
      <c r="C1258" s="3" t="s">
        <v>1987</v>
      </c>
      <c r="D1258" s="3" t="s">
        <v>1987</v>
      </c>
    </row>
    <row r="1259" spans="1:4" ht="45" customHeight="1" x14ac:dyDescent="0.25">
      <c r="A1259" s="3" t="s">
        <v>1875</v>
      </c>
      <c r="B1259" s="3" t="s">
        <v>4707</v>
      </c>
      <c r="C1259" s="3" t="s">
        <v>1987</v>
      </c>
      <c r="D1259" s="3" t="s">
        <v>1987</v>
      </c>
    </row>
    <row r="1260" spans="1:4" ht="45" customHeight="1" x14ac:dyDescent="0.25">
      <c r="A1260" s="3" t="s">
        <v>1876</v>
      </c>
      <c r="B1260" s="3" t="s">
        <v>4708</v>
      </c>
      <c r="C1260" s="3" t="s">
        <v>1987</v>
      </c>
      <c r="D1260" s="3" t="s">
        <v>1987</v>
      </c>
    </row>
    <row r="1261" spans="1:4" ht="45" customHeight="1" x14ac:dyDescent="0.25">
      <c r="A1261" s="3" t="s">
        <v>1877</v>
      </c>
      <c r="B1261" s="3" t="s">
        <v>4709</v>
      </c>
      <c r="C1261" s="3" t="s">
        <v>1987</v>
      </c>
      <c r="D1261" s="3" t="s">
        <v>1987</v>
      </c>
    </row>
    <row r="1262" spans="1:4" ht="45" customHeight="1" x14ac:dyDescent="0.25">
      <c r="A1262" s="3" t="s">
        <v>1878</v>
      </c>
      <c r="B1262" s="3" t="s">
        <v>4710</v>
      </c>
      <c r="C1262" s="3" t="s">
        <v>1987</v>
      </c>
      <c r="D1262" s="3" t="s">
        <v>1987</v>
      </c>
    </row>
    <row r="1263" spans="1:4" ht="45" customHeight="1" x14ac:dyDescent="0.25">
      <c r="A1263" s="3" t="s">
        <v>1879</v>
      </c>
      <c r="B1263" s="3" t="s">
        <v>4711</v>
      </c>
      <c r="C1263" s="3" t="s">
        <v>1987</v>
      </c>
      <c r="D1263" s="3" t="s">
        <v>1987</v>
      </c>
    </row>
    <row r="1264" spans="1:4" ht="45" customHeight="1" x14ac:dyDescent="0.25">
      <c r="A1264" s="3" t="s">
        <v>1880</v>
      </c>
      <c r="B1264" s="3" t="s">
        <v>4712</v>
      </c>
      <c r="C1264" s="3" t="s">
        <v>1987</v>
      </c>
      <c r="D1264" s="3" t="s">
        <v>1987</v>
      </c>
    </row>
    <row r="1265" spans="1:4" ht="45" customHeight="1" x14ac:dyDescent="0.25">
      <c r="A1265" s="3" t="s">
        <v>1881</v>
      </c>
      <c r="B1265" s="3" t="s">
        <v>4713</v>
      </c>
      <c r="C1265" s="3" t="s">
        <v>1987</v>
      </c>
      <c r="D1265" s="3" t="s">
        <v>1987</v>
      </c>
    </row>
    <row r="1266" spans="1:4" ht="45" customHeight="1" x14ac:dyDescent="0.25">
      <c r="A1266" s="3" t="s">
        <v>1882</v>
      </c>
      <c r="B1266" s="3" t="s">
        <v>4714</v>
      </c>
      <c r="C1266" s="3" t="s">
        <v>1987</v>
      </c>
      <c r="D1266" s="3" t="s">
        <v>1987</v>
      </c>
    </row>
    <row r="1267" spans="1:4" ht="45" customHeight="1" x14ac:dyDescent="0.25">
      <c r="A1267" s="3" t="s">
        <v>1883</v>
      </c>
      <c r="B1267" s="3" t="s">
        <v>4715</v>
      </c>
      <c r="C1267" s="3" t="s">
        <v>1987</v>
      </c>
      <c r="D1267" s="3" t="s">
        <v>1987</v>
      </c>
    </row>
    <row r="1268" spans="1:4" ht="45" customHeight="1" x14ac:dyDescent="0.25">
      <c r="A1268" s="3" t="s">
        <v>1884</v>
      </c>
      <c r="B1268" s="3" t="s">
        <v>4716</v>
      </c>
      <c r="C1268" s="3" t="s">
        <v>1987</v>
      </c>
      <c r="D1268" s="3" t="s">
        <v>1987</v>
      </c>
    </row>
    <row r="1269" spans="1:4" ht="45" customHeight="1" x14ac:dyDescent="0.25">
      <c r="A1269" s="3" t="s">
        <v>1885</v>
      </c>
      <c r="B1269" s="3" t="s">
        <v>4717</v>
      </c>
      <c r="C1269" s="3" t="s">
        <v>1987</v>
      </c>
      <c r="D1269" s="3" t="s">
        <v>1987</v>
      </c>
    </row>
    <row r="1270" spans="1:4" ht="45" customHeight="1" x14ac:dyDescent="0.25">
      <c r="A1270" s="3" t="s">
        <v>1886</v>
      </c>
      <c r="B1270" s="3" t="s">
        <v>4718</v>
      </c>
      <c r="C1270" s="3" t="s">
        <v>1987</v>
      </c>
      <c r="D1270" s="3" t="s">
        <v>1987</v>
      </c>
    </row>
    <row r="1271" spans="1:4" ht="45" customHeight="1" x14ac:dyDescent="0.25">
      <c r="A1271" s="3" t="s">
        <v>1887</v>
      </c>
      <c r="B1271" s="3" t="s">
        <v>4719</v>
      </c>
      <c r="C1271" s="3" t="s">
        <v>1987</v>
      </c>
      <c r="D1271" s="3" t="s">
        <v>1987</v>
      </c>
    </row>
    <row r="1272" spans="1:4" ht="45" customHeight="1" x14ac:dyDescent="0.25">
      <c r="A1272" s="3" t="s">
        <v>1888</v>
      </c>
      <c r="B1272" s="3" t="s">
        <v>4720</v>
      </c>
      <c r="C1272" s="3" t="s">
        <v>1987</v>
      </c>
      <c r="D1272" s="3" t="s">
        <v>1987</v>
      </c>
    </row>
    <row r="1273" spans="1:4" ht="45" customHeight="1" x14ac:dyDescent="0.25">
      <c r="A1273" s="3" t="s">
        <v>1889</v>
      </c>
      <c r="B1273" s="3" t="s">
        <v>4721</v>
      </c>
      <c r="C1273" s="3" t="s">
        <v>1987</v>
      </c>
      <c r="D1273" s="3" t="s">
        <v>1987</v>
      </c>
    </row>
    <row r="1274" spans="1:4" ht="45" customHeight="1" x14ac:dyDescent="0.25">
      <c r="A1274" s="3" t="s">
        <v>1890</v>
      </c>
      <c r="B1274" s="3" t="s">
        <v>4722</v>
      </c>
      <c r="C1274" s="3" t="s">
        <v>1987</v>
      </c>
      <c r="D1274" s="3" t="s">
        <v>1987</v>
      </c>
    </row>
    <row r="1275" spans="1:4" ht="45" customHeight="1" x14ac:dyDescent="0.25">
      <c r="A1275" s="3" t="s">
        <v>1891</v>
      </c>
      <c r="B1275" s="3" t="s">
        <v>4723</v>
      </c>
      <c r="C1275" s="3" t="s">
        <v>1987</v>
      </c>
      <c r="D1275" s="3" t="s">
        <v>1987</v>
      </c>
    </row>
    <row r="1276" spans="1:4" ht="45" customHeight="1" x14ac:dyDescent="0.25">
      <c r="A1276" s="3" t="s">
        <v>1892</v>
      </c>
      <c r="B1276" s="3" t="s">
        <v>4724</v>
      </c>
      <c r="C1276" s="3" t="s">
        <v>1987</v>
      </c>
      <c r="D1276" s="3" t="s">
        <v>1987</v>
      </c>
    </row>
    <row r="1277" spans="1:4" ht="45" customHeight="1" x14ac:dyDescent="0.25">
      <c r="A1277" s="3" t="s">
        <v>1893</v>
      </c>
      <c r="B1277" s="3" t="s">
        <v>4725</v>
      </c>
      <c r="C1277" s="3" t="s">
        <v>1987</v>
      </c>
      <c r="D1277" s="3" t="s">
        <v>1987</v>
      </c>
    </row>
    <row r="1278" spans="1:4" ht="45" customHeight="1" x14ac:dyDescent="0.25">
      <c r="A1278" s="3" t="s">
        <v>1894</v>
      </c>
      <c r="B1278" s="3" t="s">
        <v>4726</v>
      </c>
      <c r="C1278" s="3" t="s">
        <v>1987</v>
      </c>
      <c r="D1278" s="3" t="s">
        <v>1987</v>
      </c>
    </row>
    <row r="1279" spans="1:4" ht="45" customHeight="1" x14ac:dyDescent="0.25">
      <c r="A1279" s="3" t="s">
        <v>1895</v>
      </c>
      <c r="B1279" s="3" t="s">
        <v>4727</v>
      </c>
      <c r="C1279" s="3" t="s">
        <v>1987</v>
      </c>
      <c r="D1279" s="3" t="s">
        <v>1987</v>
      </c>
    </row>
    <row r="1280" spans="1:4" ht="45" customHeight="1" x14ac:dyDescent="0.25">
      <c r="A1280" s="3" t="s">
        <v>1896</v>
      </c>
      <c r="B1280" s="3" t="s">
        <v>4728</v>
      </c>
      <c r="C1280" s="3" t="s">
        <v>1987</v>
      </c>
      <c r="D1280" s="3" t="s">
        <v>1987</v>
      </c>
    </row>
    <row r="1281" spans="1:4" ht="45" customHeight="1" x14ac:dyDescent="0.25">
      <c r="A1281" s="3" t="s">
        <v>1897</v>
      </c>
      <c r="B1281" s="3" t="s">
        <v>4729</v>
      </c>
      <c r="C1281" s="3" t="s">
        <v>1987</v>
      </c>
      <c r="D1281" s="3" t="s">
        <v>1987</v>
      </c>
    </row>
    <row r="1282" spans="1:4" ht="45" customHeight="1" x14ac:dyDescent="0.25">
      <c r="A1282" s="3" t="s">
        <v>1898</v>
      </c>
      <c r="B1282" s="3" t="s">
        <v>4730</v>
      </c>
      <c r="C1282" s="3" t="s">
        <v>1987</v>
      </c>
      <c r="D1282" s="3" t="s">
        <v>1987</v>
      </c>
    </row>
    <row r="1283" spans="1:4" ht="45" customHeight="1" x14ac:dyDescent="0.25">
      <c r="A1283" s="3" t="s">
        <v>1899</v>
      </c>
      <c r="B1283" s="3" t="s">
        <v>4731</v>
      </c>
      <c r="C1283" s="3" t="s">
        <v>1987</v>
      </c>
      <c r="D1283" s="3" t="s">
        <v>1987</v>
      </c>
    </row>
    <row r="1284" spans="1:4" ht="45" customHeight="1" x14ac:dyDescent="0.25">
      <c r="A1284" s="3" t="s">
        <v>1900</v>
      </c>
      <c r="B1284" s="3" t="s">
        <v>4732</v>
      </c>
      <c r="C1284" s="3" t="s">
        <v>1987</v>
      </c>
      <c r="D1284" s="3" t="s">
        <v>1987</v>
      </c>
    </row>
    <row r="1285" spans="1:4" ht="45" customHeight="1" x14ac:dyDescent="0.25">
      <c r="A1285" s="3" t="s">
        <v>1901</v>
      </c>
      <c r="B1285" s="3" t="s">
        <v>4733</v>
      </c>
      <c r="C1285" s="3" t="s">
        <v>1987</v>
      </c>
      <c r="D1285" s="3" t="s">
        <v>1987</v>
      </c>
    </row>
    <row r="1286" spans="1:4" ht="45" customHeight="1" x14ac:dyDescent="0.25">
      <c r="A1286" s="3" t="s">
        <v>1902</v>
      </c>
      <c r="B1286" s="3" t="s">
        <v>4734</v>
      </c>
      <c r="C1286" s="3" t="s">
        <v>1987</v>
      </c>
      <c r="D1286" s="3" t="s">
        <v>1987</v>
      </c>
    </row>
    <row r="1287" spans="1:4" ht="45" customHeight="1" x14ac:dyDescent="0.25">
      <c r="A1287" s="3" t="s">
        <v>1903</v>
      </c>
      <c r="B1287" s="3" t="s">
        <v>4735</v>
      </c>
      <c r="C1287" s="3" t="s">
        <v>1987</v>
      </c>
      <c r="D1287" s="3" t="s">
        <v>1987</v>
      </c>
    </row>
    <row r="1288" spans="1:4" ht="45" customHeight="1" x14ac:dyDescent="0.25">
      <c r="A1288" s="3" t="s">
        <v>1904</v>
      </c>
      <c r="B1288" s="3" t="s">
        <v>4736</v>
      </c>
      <c r="C1288" s="3" t="s">
        <v>1987</v>
      </c>
      <c r="D1288" s="3" t="s">
        <v>1987</v>
      </c>
    </row>
    <row r="1289" spans="1:4" ht="45" customHeight="1" x14ac:dyDescent="0.25">
      <c r="A1289" s="3" t="s">
        <v>1905</v>
      </c>
      <c r="B1289" s="3" t="s">
        <v>4737</v>
      </c>
      <c r="C1289" s="3" t="s">
        <v>1987</v>
      </c>
      <c r="D1289" s="3" t="s">
        <v>1987</v>
      </c>
    </row>
    <row r="1290" spans="1:4" ht="45" customHeight="1" x14ac:dyDescent="0.25">
      <c r="A1290" s="3" t="s">
        <v>1906</v>
      </c>
      <c r="B1290" s="3" t="s">
        <v>4738</v>
      </c>
      <c r="C1290" s="3" t="s">
        <v>1987</v>
      </c>
      <c r="D1290" s="3" t="s">
        <v>1987</v>
      </c>
    </row>
    <row r="1291" spans="1:4" ht="45" customHeight="1" x14ac:dyDescent="0.25">
      <c r="A1291" s="3" t="s">
        <v>1907</v>
      </c>
      <c r="B1291" s="3" t="s">
        <v>4739</v>
      </c>
      <c r="C1291" s="3" t="s">
        <v>1987</v>
      </c>
      <c r="D1291" s="3" t="s">
        <v>1987</v>
      </c>
    </row>
    <row r="1292" spans="1:4" ht="45" customHeight="1" x14ac:dyDescent="0.25">
      <c r="A1292" s="3" t="s">
        <v>1908</v>
      </c>
      <c r="B1292" s="3" t="s">
        <v>4740</v>
      </c>
      <c r="C1292" s="3" t="s">
        <v>1987</v>
      </c>
      <c r="D1292" s="3" t="s">
        <v>1987</v>
      </c>
    </row>
    <row r="1293" spans="1:4" ht="45" customHeight="1" x14ac:dyDescent="0.25">
      <c r="A1293" s="3" t="s">
        <v>1909</v>
      </c>
      <c r="B1293" s="3" t="s">
        <v>4741</v>
      </c>
      <c r="C1293" s="3" t="s">
        <v>1987</v>
      </c>
      <c r="D1293" s="3" t="s">
        <v>1987</v>
      </c>
    </row>
    <row r="1294" spans="1:4" ht="45" customHeight="1" x14ac:dyDescent="0.25">
      <c r="A1294" s="3" t="s">
        <v>1910</v>
      </c>
      <c r="B1294" s="3" t="s">
        <v>4742</v>
      </c>
      <c r="C1294" s="3" t="s">
        <v>1987</v>
      </c>
      <c r="D1294" s="3" t="s">
        <v>1987</v>
      </c>
    </row>
    <row r="1295" spans="1:4" ht="45" customHeight="1" x14ac:dyDescent="0.25">
      <c r="A1295" s="3" t="s">
        <v>1911</v>
      </c>
      <c r="B1295" s="3" t="s">
        <v>4743</v>
      </c>
      <c r="C1295" s="3" t="s">
        <v>1987</v>
      </c>
      <c r="D1295" s="3" t="s">
        <v>1987</v>
      </c>
    </row>
    <row r="1296" spans="1:4" ht="45" customHeight="1" x14ac:dyDescent="0.25">
      <c r="A1296" s="3" t="s">
        <v>1912</v>
      </c>
      <c r="B1296" s="3" t="s">
        <v>4744</v>
      </c>
      <c r="C1296" s="3" t="s">
        <v>1987</v>
      </c>
      <c r="D1296" s="3" t="s">
        <v>1987</v>
      </c>
    </row>
    <row r="1297" spans="1:4" ht="45" customHeight="1" x14ac:dyDescent="0.25">
      <c r="A1297" s="3" t="s">
        <v>1912</v>
      </c>
      <c r="B1297" s="3" t="s">
        <v>4745</v>
      </c>
      <c r="C1297" s="3" t="s">
        <v>1987</v>
      </c>
      <c r="D1297" s="3" t="s">
        <v>1987</v>
      </c>
    </row>
    <row r="1298" spans="1:4" ht="45" customHeight="1" x14ac:dyDescent="0.25">
      <c r="A1298" s="3" t="s">
        <v>1913</v>
      </c>
      <c r="B1298" s="3" t="s">
        <v>4746</v>
      </c>
      <c r="C1298" s="3" t="s">
        <v>1987</v>
      </c>
      <c r="D1298" s="3" t="s">
        <v>1987</v>
      </c>
    </row>
    <row r="1299" spans="1:4" ht="45" customHeight="1" x14ac:dyDescent="0.25">
      <c r="A1299" s="3" t="s">
        <v>1913</v>
      </c>
      <c r="B1299" s="3" t="s">
        <v>4747</v>
      </c>
      <c r="C1299" s="3" t="s">
        <v>1987</v>
      </c>
      <c r="D1299" s="3" t="s">
        <v>1987</v>
      </c>
    </row>
    <row r="1300" spans="1:4" ht="45" customHeight="1" x14ac:dyDescent="0.25">
      <c r="A1300" s="3" t="s">
        <v>1913</v>
      </c>
      <c r="B1300" s="3" t="s">
        <v>4748</v>
      </c>
      <c r="C1300" s="3" t="s">
        <v>1987</v>
      </c>
      <c r="D1300" s="3" t="s">
        <v>1987</v>
      </c>
    </row>
    <row r="1301" spans="1:4" ht="45" customHeight="1" x14ac:dyDescent="0.25">
      <c r="A1301" s="3" t="s">
        <v>1914</v>
      </c>
      <c r="B1301" s="3" t="s">
        <v>4749</v>
      </c>
      <c r="C1301" s="3" t="s">
        <v>1987</v>
      </c>
      <c r="D1301" s="3" t="s">
        <v>1987</v>
      </c>
    </row>
    <row r="1302" spans="1:4" ht="45" customHeight="1" x14ac:dyDescent="0.25">
      <c r="A1302" s="3" t="s">
        <v>1914</v>
      </c>
      <c r="B1302" s="3" t="s">
        <v>4750</v>
      </c>
      <c r="C1302" s="3" t="s">
        <v>1987</v>
      </c>
      <c r="D1302" s="3" t="s">
        <v>1987</v>
      </c>
    </row>
    <row r="1303" spans="1:4" ht="45" customHeight="1" x14ac:dyDescent="0.25">
      <c r="A1303" s="3" t="s">
        <v>1914</v>
      </c>
      <c r="B1303" s="3" t="s">
        <v>4751</v>
      </c>
      <c r="C1303" s="3" t="s">
        <v>1987</v>
      </c>
      <c r="D1303" s="3" t="s">
        <v>1987</v>
      </c>
    </row>
    <row r="1304" spans="1:4" ht="45" customHeight="1" x14ac:dyDescent="0.25">
      <c r="A1304" s="3" t="s">
        <v>1915</v>
      </c>
      <c r="B1304" s="3" t="s">
        <v>4752</v>
      </c>
      <c r="C1304" s="3" t="s">
        <v>1987</v>
      </c>
      <c r="D1304" s="3" t="s">
        <v>1987</v>
      </c>
    </row>
    <row r="1305" spans="1:4" ht="45" customHeight="1" x14ac:dyDescent="0.25">
      <c r="A1305" s="3" t="s">
        <v>1915</v>
      </c>
      <c r="B1305" s="3" t="s">
        <v>4753</v>
      </c>
      <c r="C1305" s="3" t="s">
        <v>1987</v>
      </c>
      <c r="D1305" s="3" t="s">
        <v>1987</v>
      </c>
    </row>
    <row r="1306" spans="1:4" ht="45" customHeight="1" x14ac:dyDescent="0.25">
      <c r="A1306" s="3" t="s">
        <v>1915</v>
      </c>
      <c r="B1306" s="3" t="s">
        <v>4754</v>
      </c>
      <c r="C1306" s="3" t="s">
        <v>1987</v>
      </c>
      <c r="D1306" s="3" t="s">
        <v>1987</v>
      </c>
    </row>
    <row r="1307" spans="1:4" ht="45" customHeight="1" x14ac:dyDescent="0.25">
      <c r="A1307" s="3" t="s">
        <v>1916</v>
      </c>
      <c r="B1307" s="3" t="s">
        <v>4755</v>
      </c>
      <c r="C1307" s="3" t="s">
        <v>1987</v>
      </c>
      <c r="D1307" s="3" t="s">
        <v>1987</v>
      </c>
    </row>
    <row r="1308" spans="1:4" ht="45" customHeight="1" x14ac:dyDescent="0.25">
      <c r="A1308" s="3" t="s">
        <v>1916</v>
      </c>
      <c r="B1308" s="3" t="s">
        <v>4756</v>
      </c>
      <c r="C1308" s="3" t="s">
        <v>1987</v>
      </c>
      <c r="D1308" s="3" t="s">
        <v>1987</v>
      </c>
    </row>
    <row r="1309" spans="1:4" ht="45" customHeight="1" x14ac:dyDescent="0.25">
      <c r="A1309" s="3" t="s">
        <v>1916</v>
      </c>
      <c r="B1309" s="3" t="s">
        <v>4757</v>
      </c>
      <c r="C1309" s="3" t="s">
        <v>1987</v>
      </c>
      <c r="D1309" s="3" t="s">
        <v>1987</v>
      </c>
    </row>
    <row r="1310" spans="1:4" ht="45" customHeight="1" x14ac:dyDescent="0.25">
      <c r="A1310" s="3" t="s">
        <v>1917</v>
      </c>
      <c r="B1310" s="3" t="s">
        <v>4758</v>
      </c>
      <c r="C1310" s="3" t="s">
        <v>1987</v>
      </c>
      <c r="D1310" s="3" t="s">
        <v>1987</v>
      </c>
    </row>
    <row r="1311" spans="1:4" ht="45" customHeight="1" x14ac:dyDescent="0.25">
      <c r="A1311" s="3" t="s">
        <v>1917</v>
      </c>
      <c r="B1311" s="3" t="s">
        <v>4759</v>
      </c>
      <c r="C1311" s="3" t="s">
        <v>1987</v>
      </c>
      <c r="D1311" s="3" t="s">
        <v>1987</v>
      </c>
    </row>
    <row r="1312" spans="1:4" ht="45" customHeight="1" x14ac:dyDescent="0.25">
      <c r="A1312" s="3" t="s">
        <v>1917</v>
      </c>
      <c r="B1312" s="3" t="s">
        <v>4760</v>
      </c>
      <c r="C1312" s="3" t="s">
        <v>1987</v>
      </c>
      <c r="D1312" s="3" t="s">
        <v>1987</v>
      </c>
    </row>
    <row r="1313" spans="1:4" ht="45" customHeight="1" x14ac:dyDescent="0.25">
      <c r="A1313" s="3" t="s">
        <v>1918</v>
      </c>
      <c r="B1313" s="3" t="s">
        <v>4761</v>
      </c>
      <c r="C1313" s="3" t="s">
        <v>1987</v>
      </c>
      <c r="D1313" s="3" t="s">
        <v>1987</v>
      </c>
    </row>
    <row r="1314" spans="1:4" ht="45" customHeight="1" x14ac:dyDescent="0.25">
      <c r="A1314" s="3" t="s">
        <v>1918</v>
      </c>
      <c r="B1314" s="3" t="s">
        <v>4762</v>
      </c>
      <c r="C1314" s="3" t="s">
        <v>1987</v>
      </c>
      <c r="D1314" s="3" t="s">
        <v>1987</v>
      </c>
    </row>
    <row r="1315" spans="1:4" ht="45" customHeight="1" x14ac:dyDescent="0.25">
      <c r="A1315" s="3" t="s">
        <v>1918</v>
      </c>
      <c r="B1315" s="3" t="s">
        <v>4763</v>
      </c>
      <c r="C1315" s="3" t="s">
        <v>1987</v>
      </c>
      <c r="D1315" s="3" t="s">
        <v>1987</v>
      </c>
    </row>
    <row r="1316" spans="1:4" ht="45" customHeight="1" x14ac:dyDescent="0.25">
      <c r="A1316" s="3" t="s">
        <v>1919</v>
      </c>
      <c r="B1316" s="3" t="s">
        <v>4764</v>
      </c>
      <c r="C1316" s="3" t="s">
        <v>1987</v>
      </c>
      <c r="D1316" s="3" t="s">
        <v>1987</v>
      </c>
    </row>
    <row r="1317" spans="1:4" ht="45" customHeight="1" x14ac:dyDescent="0.25">
      <c r="A1317" s="3" t="s">
        <v>1919</v>
      </c>
      <c r="B1317" s="3" t="s">
        <v>4765</v>
      </c>
      <c r="C1317" s="3" t="s">
        <v>1987</v>
      </c>
      <c r="D1317" s="3" t="s">
        <v>1987</v>
      </c>
    </row>
    <row r="1318" spans="1:4" ht="45" customHeight="1" x14ac:dyDescent="0.25">
      <c r="A1318" s="3" t="s">
        <v>1919</v>
      </c>
      <c r="B1318" s="3" t="s">
        <v>4766</v>
      </c>
      <c r="C1318" s="3" t="s">
        <v>1987</v>
      </c>
      <c r="D1318" s="3" t="s">
        <v>1987</v>
      </c>
    </row>
    <row r="1319" spans="1:4" ht="45" customHeight="1" x14ac:dyDescent="0.25">
      <c r="A1319" s="3" t="s">
        <v>1920</v>
      </c>
      <c r="B1319" s="3" t="s">
        <v>4767</v>
      </c>
      <c r="C1319" s="3" t="s">
        <v>1987</v>
      </c>
      <c r="D1319" s="3" t="s">
        <v>1987</v>
      </c>
    </row>
    <row r="1320" spans="1:4" ht="45" customHeight="1" x14ac:dyDescent="0.25">
      <c r="A1320" s="3" t="s">
        <v>1920</v>
      </c>
      <c r="B1320" s="3" t="s">
        <v>4768</v>
      </c>
      <c r="C1320" s="3" t="s">
        <v>1987</v>
      </c>
      <c r="D1320" s="3" t="s">
        <v>1987</v>
      </c>
    </row>
    <row r="1321" spans="1:4" ht="45" customHeight="1" x14ac:dyDescent="0.25">
      <c r="A1321" s="3" t="s">
        <v>1920</v>
      </c>
      <c r="B1321" s="3" t="s">
        <v>4769</v>
      </c>
      <c r="C1321" s="3" t="s">
        <v>1987</v>
      </c>
      <c r="D1321" s="3" t="s">
        <v>1987</v>
      </c>
    </row>
    <row r="1322" spans="1:4" ht="45" customHeight="1" x14ac:dyDescent="0.25">
      <c r="A1322" s="3" t="s">
        <v>1921</v>
      </c>
      <c r="B1322" s="3" t="s">
        <v>4770</v>
      </c>
      <c r="C1322" s="3" t="s">
        <v>1987</v>
      </c>
      <c r="D1322" s="3" t="s">
        <v>1987</v>
      </c>
    </row>
    <row r="1323" spans="1:4" ht="45" customHeight="1" x14ac:dyDescent="0.25">
      <c r="A1323" s="3" t="s">
        <v>1921</v>
      </c>
      <c r="B1323" s="3" t="s">
        <v>4771</v>
      </c>
      <c r="C1323" s="3" t="s">
        <v>1987</v>
      </c>
      <c r="D1323" s="3" t="s">
        <v>1987</v>
      </c>
    </row>
    <row r="1324" spans="1:4" ht="45" customHeight="1" x14ac:dyDescent="0.25">
      <c r="A1324" s="3" t="s">
        <v>1921</v>
      </c>
      <c r="B1324" s="3" t="s">
        <v>4772</v>
      </c>
      <c r="C1324" s="3" t="s">
        <v>1987</v>
      </c>
      <c r="D1324" s="3" t="s">
        <v>1987</v>
      </c>
    </row>
    <row r="1325" spans="1:4" ht="45" customHeight="1" x14ac:dyDescent="0.25">
      <c r="A1325" s="3" t="s">
        <v>1922</v>
      </c>
      <c r="B1325" s="3" t="s">
        <v>4773</v>
      </c>
      <c r="C1325" s="3" t="s">
        <v>1987</v>
      </c>
      <c r="D1325" s="3" t="s">
        <v>1987</v>
      </c>
    </row>
    <row r="1326" spans="1:4" ht="45" customHeight="1" x14ac:dyDescent="0.25">
      <c r="A1326" s="3" t="s">
        <v>1923</v>
      </c>
      <c r="B1326" s="3" t="s">
        <v>4774</v>
      </c>
      <c r="C1326" s="3" t="s">
        <v>1987</v>
      </c>
      <c r="D1326" s="3" t="s">
        <v>1987</v>
      </c>
    </row>
    <row r="1327" spans="1:4" ht="45" customHeight="1" x14ac:dyDescent="0.25">
      <c r="A1327" s="3" t="s">
        <v>1924</v>
      </c>
      <c r="B1327" s="3" t="s">
        <v>4775</v>
      </c>
      <c r="C1327" s="3" t="s">
        <v>1987</v>
      </c>
      <c r="D1327" s="3" t="s">
        <v>1987</v>
      </c>
    </row>
    <row r="1328" spans="1:4" ht="45" customHeight="1" x14ac:dyDescent="0.25">
      <c r="A1328" s="3" t="s">
        <v>1925</v>
      </c>
      <c r="B1328" s="3" t="s">
        <v>4776</v>
      </c>
      <c r="C1328" s="3" t="s">
        <v>1987</v>
      </c>
      <c r="D1328" s="3" t="s">
        <v>1987</v>
      </c>
    </row>
    <row r="1329" spans="1:4" ht="45" customHeight="1" x14ac:dyDescent="0.25">
      <c r="A1329" s="3" t="s">
        <v>1926</v>
      </c>
      <c r="B1329" s="3" t="s">
        <v>4777</v>
      </c>
      <c r="C1329" s="3" t="s">
        <v>1987</v>
      </c>
      <c r="D1329" s="3" t="s">
        <v>1987</v>
      </c>
    </row>
    <row r="1330" spans="1:4" ht="45" customHeight="1" x14ac:dyDescent="0.25">
      <c r="A1330" s="3" t="s">
        <v>1927</v>
      </c>
      <c r="B1330" s="3" t="s">
        <v>4778</v>
      </c>
      <c r="C1330" s="3" t="s">
        <v>1987</v>
      </c>
      <c r="D1330" s="3" t="s">
        <v>1987</v>
      </c>
    </row>
    <row r="1331" spans="1:4" ht="45" customHeight="1" x14ac:dyDescent="0.25">
      <c r="A1331" s="3" t="s">
        <v>1928</v>
      </c>
      <c r="B1331" s="3" t="s">
        <v>4779</v>
      </c>
      <c r="C1331" s="3" t="s">
        <v>1987</v>
      </c>
      <c r="D1331" s="3" t="s">
        <v>1987</v>
      </c>
    </row>
    <row r="1332" spans="1:4" ht="45" customHeight="1" x14ac:dyDescent="0.25">
      <c r="A1332" s="3" t="s">
        <v>1928</v>
      </c>
      <c r="B1332" s="3" t="s">
        <v>4780</v>
      </c>
      <c r="C1332" s="3" t="s">
        <v>1987</v>
      </c>
      <c r="D1332" s="3" t="s">
        <v>1987</v>
      </c>
    </row>
    <row r="1333" spans="1:4" ht="45" customHeight="1" x14ac:dyDescent="0.25">
      <c r="A1333" s="3" t="s">
        <v>1928</v>
      </c>
      <c r="B1333" s="3" t="s">
        <v>4781</v>
      </c>
      <c r="C1333" s="3" t="s">
        <v>1987</v>
      </c>
      <c r="D1333" s="3" t="s">
        <v>1987</v>
      </c>
    </row>
    <row r="1334" spans="1:4" ht="45" customHeight="1" x14ac:dyDescent="0.25">
      <c r="A1334" s="3" t="s">
        <v>1929</v>
      </c>
      <c r="B1334" s="3" t="s">
        <v>4782</v>
      </c>
      <c r="C1334" s="3" t="s">
        <v>1987</v>
      </c>
      <c r="D1334" s="3" t="s">
        <v>1987</v>
      </c>
    </row>
    <row r="1335" spans="1:4" ht="45" customHeight="1" x14ac:dyDescent="0.25">
      <c r="A1335" s="3" t="s">
        <v>1929</v>
      </c>
      <c r="B1335" s="3" t="s">
        <v>4783</v>
      </c>
      <c r="C1335" s="3" t="s">
        <v>1987</v>
      </c>
      <c r="D1335" s="3" t="s">
        <v>1987</v>
      </c>
    </row>
    <row r="1336" spans="1:4" ht="45" customHeight="1" x14ac:dyDescent="0.25">
      <c r="A1336" s="3" t="s">
        <v>1929</v>
      </c>
      <c r="B1336" s="3" t="s">
        <v>4784</v>
      </c>
      <c r="C1336" s="3" t="s">
        <v>1987</v>
      </c>
      <c r="D1336" s="3" t="s">
        <v>1987</v>
      </c>
    </row>
    <row r="1337" spans="1:4" ht="45" customHeight="1" x14ac:dyDescent="0.25">
      <c r="A1337" s="3" t="s">
        <v>1930</v>
      </c>
      <c r="B1337" s="3" t="s">
        <v>4785</v>
      </c>
      <c r="C1337" s="3" t="s">
        <v>1987</v>
      </c>
      <c r="D1337" s="3" t="s">
        <v>1987</v>
      </c>
    </row>
    <row r="1338" spans="1:4" ht="45" customHeight="1" x14ac:dyDescent="0.25">
      <c r="A1338" s="3" t="s">
        <v>1930</v>
      </c>
      <c r="B1338" s="3" t="s">
        <v>4786</v>
      </c>
      <c r="C1338" s="3" t="s">
        <v>1987</v>
      </c>
      <c r="D1338" s="3" t="s">
        <v>1987</v>
      </c>
    </row>
    <row r="1339" spans="1:4" ht="45" customHeight="1" x14ac:dyDescent="0.25">
      <c r="A1339" s="3" t="s">
        <v>1930</v>
      </c>
      <c r="B1339" s="3" t="s">
        <v>4787</v>
      </c>
      <c r="C1339" s="3" t="s">
        <v>1987</v>
      </c>
      <c r="D1339" s="3" t="s">
        <v>1987</v>
      </c>
    </row>
    <row r="1340" spans="1:4" ht="45" customHeight="1" x14ac:dyDescent="0.25">
      <c r="A1340" s="3" t="s">
        <v>1931</v>
      </c>
      <c r="B1340" s="3" t="s">
        <v>4788</v>
      </c>
      <c r="C1340" s="3" t="s">
        <v>1987</v>
      </c>
      <c r="D1340" s="3" t="s">
        <v>1987</v>
      </c>
    </row>
    <row r="1341" spans="1:4" ht="45" customHeight="1" x14ac:dyDescent="0.25">
      <c r="A1341" s="3" t="s">
        <v>1931</v>
      </c>
      <c r="B1341" s="3" t="s">
        <v>4789</v>
      </c>
      <c r="C1341" s="3" t="s">
        <v>1987</v>
      </c>
      <c r="D1341" s="3" t="s">
        <v>1987</v>
      </c>
    </row>
    <row r="1342" spans="1:4" ht="45" customHeight="1" x14ac:dyDescent="0.25">
      <c r="A1342" s="3" t="s">
        <v>1931</v>
      </c>
      <c r="B1342" s="3" t="s">
        <v>4790</v>
      </c>
      <c r="C1342" s="3" t="s">
        <v>1987</v>
      </c>
      <c r="D1342" s="3" t="s">
        <v>1987</v>
      </c>
    </row>
    <row r="1343" spans="1:4" ht="45" customHeight="1" x14ac:dyDescent="0.25">
      <c r="A1343" s="3" t="s">
        <v>1932</v>
      </c>
      <c r="B1343" s="3" t="s">
        <v>4791</v>
      </c>
      <c r="C1343" s="3" t="s">
        <v>1987</v>
      </c>
      <c r="D1343" s="3" t="s">
        <v>1987</v>
      </c>
    </row>
    <row r="1344" spans="1:4" ht="45" customHeight="1" x14ac:dyDescent="0.25">
      <c r="A1344" s="3" t="s">
        <v>1932</v>
      </c>
      <c r="B1344" s="3" t="s">
        <v>4792</v>
      </c>
      <c r="C1344" s="3" t="s">
        <v>1987</v>
      </c>
      <c r="D1344" s="3" t="s">
        <v>1987</v>
      </c>
    </row>
    <row r="1345" spans="1:4" ht="45" customHeight="1" x14ac:dyDescent="0.25">
      <c r="A1345" s="3" t="s">
        <v>1932</v>
      </c>
      <c r="B1345" s="3" t="s">
        <v>4793</v>
      </c>
      <c r="C1345" s="3" t="s">
        <v>1987</v>
      </c>
      <c r="D1345" s="3" t="s">
        <v>1987</v>
      </c>
    </row>
    <row r="1346" spans="1:4" ht="45" customHeight="1" x14ac:dyDescent="0.25">
      <c r="A1346" s="3" t="s">
        <v>1933</v>
      </c>
      <c r="B1346" s="3" t="s">
        <v>4794</v>
      </c>
      <c r="C1346" s="3" t="s">
        <v>1987</v>
      </c>
      <c r="D1346" s="3" t="s">
        <v>1987</v>
      </c>
    </row>
    <row r="1347" spans="1:4" ht="45" customHeight="1" x14ac:dyDescent="0.25">
      <c r="A1347" s="3" t="s">
        <v>1933</v>
      </c>
      <c r="B1347" s="3" t="s">
        <v>4795</v>
      </c>
      <c r="C1347" s="3" t="s">
        <v>1987</v>
      </c>
      <c r="D1347" s="3" t="s">
        <v>1987</v>
      </c>
    </row>
    <row r="1348" spans="1:4" ht="45" customHeight="1" x14ac:dyDescent="0.25">
      <c r="A1348" s="3" t="s">
        <v>1933</v>
      </c>
      <c r="B1348" s="3" t="s">
        <v>4796</v>
      </c>
      <c r="C1348" s="3" t="s">
        <v>1987</v>
      </c>
      <c r="D1348" s="3" t="s">
        <v>1987</v>
      </c>
    </row>
    <row r="1349" spans="1:4" ht="45" customHeight="1" x14ac:dyDescent="0.25">
      <c r="A1349" s="3" t="s">
        <v>1934</v>
      </c>
      <c r="B1349" s="3" t="s">
        <v>4797</v>
      </c>
      <c r="C1349" s="3" t="s">
        <v>1987</v>
      </c>
      <c r="D1349" s="3" t="s">
        <v>1987</v>
      </c>
    </row>
    <row r="1350" spans="1:4" ht="45" customHeight="1" x14ac:dyDescent="0.25">
      <c r="A1350" s="3" t="s">
        <v>1934</v>
      </c>
      <c r="B1350" s="3" t="s">
        <v>4798</v>
      </c>
      <c r="C1350" s="3" t="s">
        <v>1987</v>
      </c>
      <c r="D1350" s="3" t="s">
        <v>1987</v>
      </c>
    </row>
    <row r="1351" spans="1:4" ht="45" customHeight="1" x14ac:dyDescent="0.25">
      <c r="A1351" s="3" t="s">
        <v>1934</v>
      </c>
      <c r="B1351" s="3" t="s">
        <v>4799</v>
      </c>
      <c r="C1351" s="3" t="s">
        <v>1987</v>
      </c>
      <c r="D1351" s="3" t="s">
        <v>1987</v>
      </c>
    </row>
    <row r="1352" spans="1:4" ht="45" customHeight="1" x14ac:dyDescent="0.25">
      <c r="A1352" s="3" t="s">
        <v>1935</v>
      </c>
      <c r="B1352" s="3" t="s">
        <v>4800</v>
      </c>
      <c r="C1352" s="3" t="s">
        <v>1987</v>
      </c>
      <c r="D1352" s="3" t="s">
        <v>1987</v>
      </c>
    </row>
    <row r="1353" spans="1:4" ht="45" customHeight="1" x14ac:dyDescent="0.25">
      <c r="A1353" s="3" t="s">
        <v>1935</v>
      </c>
      <c r="B1353" s="3" t="s">
        <v>4801</v>
      </c>
      <c r="C1353" s="3" t="s">
        <v>1987</v>
      </c>
      <c r="D1353" s="3" t="s">
        <v>1987</v>
      </c>
    </row>
    <row r="1354" spans="1:4" ht="45" customHeight="1" x14ac:dyDescent="0.25">
      <c r="A1354" s="3" t="s">
        <v>1935</v>
      </c>
      <c r="B1354" s="3" t="s">
        <v>4802</v>
      </c>
      <c r="C1354" s="3" t="s">
        <v>1987</v>
      </c>
      <c r="D1354" s="3" t="s">
        <v>1987</v>
      </c>
    </row>
    <row r="1355" spans="1:4" ht="45" customHeight="1" x14ac:dyDescent="0.25">
      <c r="A1355" s="3" t="s">
        <v>1936</v>
      </c>
      <c r="B1355" s="3" t="s">
        <v>4803</v>
      </c>
      <c r="C1355" s="3" t="s">
        <v>1987</v>
      </c>
      <c r="D1355" s="3" t="s">
        <v>1987</v>
      </c>
    </row>
    <row r="1356" spans="1:4" ht="45" customHeight="1" x14ac:dyDescent="0.25">
      <c r="A1356" s="3" t="s">
        <v>1936</v>
      </c>
      <c r="B1356" s="3" t="s">
        <v>4804</v>
      </c>
      <c r="C1356" s="3" t="s">
        <v>1987</v>
      </c>
      <c r="D1356" s="3" t="s">
        <v>1987</v>
      </c>
    </row>
    <row r="1357" spans="1:4" ht="45" customHeight="1" x14ac:dyDescent="0.25">
      <c r="A1357" s="3" t="s">
        <v>1936</v>
      </c>
      <c r="B1357" s="3" t="s">
        <v>4805</v>
      </c>
      <c r="C1357" s="3" t="s">
        <v>1987</v>
      </c>
      <c r="D1357" s="3" t="s">
        <v>1987</v>
      </c>
    </row>
    <row r="1358" spans="1:4" ht="45" customHeight="1" x14ac:dyDescent="0.25">
      <c r="A1358" s="3" t="s">
        <v>1937</v>
      </c>
      <c r="B1358" s="3" t="s">
        <v>4806</v>
      </c>
      <c r="C1358" s="3" t="s">
        <v>1987</v>
      </c>
      <c r="D1358" s="3" t="s">
        <v>1987</v>
      </c>
    </row>
    <row r="1359" spans="1:4" ht="45" customHeight="1" x14ac:dyDescent="0.25">
      <c r="A1359" s="3" t="s">
        <v>1937</v>
      </c>
      <c r="B1359" s="3" t="s">
        <v>4807</v>
      </c>
      <c r="C1359" s="3" t="s">
        <v>1987</v>
      </c>
      <c r="D1359" s="3" t="s">
        <v>1987</v>
      </c>
    </row>
    <row r="1360" spans="1:4" ht="45" customHeight="1" x14ac:dyDescent="0.25">
      <c r="A1360" s="3" t="s">
        <v>1938</v>
      </c>
      <c r="B1360" s="3" t="s">
        <v>4808</v>
      </c>
      <c r="C1360" s="3" t="s">
        <v>1987</v>
      </c>
      <c r="D1360" s="3" t="s">
        <v>1987</v>
      </c>
    </row>
    <row r="1361" spans="1:4" ht="45" customHeight="1" x14ac:dyDescent="0.25">
      <c r="A1361" s="3" t="s">
        <v>1938</v>
      </c>
      <c r="B1361" s="3" t="s">
        <v>4809</v>
      </c>
      <c r="C1361" s="3" t="s">
        <v>1987</v>
      </c>
      <c r="D1361" s="3" t="s">
        <v>1987</v>
      </c>
    </row>
    <row r="1362" spans="1:4" ht="45" customHeight="1" x14ac:dyDescent="0.25">
      <c r="A1362" s="3" t="s">
        <v>1938</v>
      </c>
      <c r="B1362" s="3" t="s">
        <v>4810</v>
      </c>
      <c r="C1362" s="3" t="s">
        <v>1987</v>
      </c>
      <c r="D1362" s="3" t="s">
        <v>1987</v>
      </c>
    </row>
    <row r="1363" spans="1:4" ht="45" customHeight="1" x14ac:dyDescent="0.25">
      <c r="A1363" s="3" t="s">
        <v>1939</v>
      </c>
      <c r="B1363" s="3" t="s">
        <v>4811</v>
      </c>
      <c r="C1363" s="3" t="s">
        <v>1987</v>
      </c>
      <c r="D1363" s="3" t="s">
        <v>1987</v>
      </c>
    </row>
    <row r="1364" spans="1:4" ht="45" customHeight="1" x14ac:dyDescent="0.25">
      <c r="A1364" s="3" t="s">
        <v>1939</v>
      </c>
      <c r="B1364" s="3" t="s">
        <v>4812</v>
      </c>
      <c r="C1364" s="3" t="s">
        <v>1987</v>
      </c>
      <c r="D1364" s="3" t="s">
        <v>1987</v>
      </c>
    </row>
    <row r="1365" spans="1:4" ht="45" customHeight="1" x14ac:dyDescent="0.25">
      <c r="A1365" s="3" t="s">
        <v>1939</v>
      </c>
      <c r="B1365" s="3" t="s">
        <v>4813</v>
      </c>
      <c r="C1365" s="3" t="s">
        <v>1987</v>
      </c>
      <c r="D1365" s="3" t="s">
        <v>1987</v>
      </c>
    </row>
    <row r="1366" spans="1:4" ht="45" customHeight="1" x14ac:dyDescent="0.25">
      <c r="A1366" s="3" t="s">
        <v>1940</v>
      </c>
      <c r="B1366" s="3" t="s">
        <v>4814</v>
      </c>
      <c r="C1366" s="3" t="s">
        <v>1987</v>
      </c>
      <c r="D1366" s="3" t="s">
        <v>1987</v>
      </c>
    </row>
    <row r="1367" spans="1:4" ht="45" customHeight="1" x14ac:dyDescent="0.25">
      <c r="A1367" s="3" t="s">
        <v>1940</v>
      </c>
      <c r="B1367" s="3" t="s">
        <v>4815</v>
      </c>
      <c r="C1367" s="3" t="s">
        <v>1987</v>
      </c>
      <c r="D1367" s="3" t="s">
        <v>1987</v>
      </c>
    </row>
    <row r="1368" spans="1:4" ht="45" customHeight="1" x14ac:dyDescent="0.25">
      <c r="A1368" s="3" t="s">
        <v>1940</v>
      </c>
      <c r="B1368" s="3" t="s">
        <v>4816</v>
      </c>
      <c r="C1368" s="3" t="s">
        <v>1987</v>
      </c>
      <c r="D1368" s="3" t="s">
        <v>1987</v>
      </c>
    </row>
    <row r="1369" spans="1:4" ht="45" customHeight="1" x14ac:dyDescent="0.25">
      <c r="A1369" s="3" t="s">
        <v>1941</v>
      </c>
      <c r="B1369" s="3" t="s">
        <v>4817</v>
      </c>
      <c r="C1369" s="3" t="s">
        <v>1987</v>
      </c>
      <c r="D1369" s="3" t="s">
        <v>1987</v>
      </c>
    </row>
    <row r="1370" spans="1:4" ht="45" customHeight="1" x14ac:dyDescent="0.25">
      <c r="A1370" s="3" t="s">
        <v>1941</v>
      </c>
      <c r="B1370" s="3" t="s">
        <v>4818</v>
      </c>
      <c r="C1370" s="3" t="s">
        <v>1987</v>
      </c>
      <c r="D1370" s="3" t="s">
        <v>1987</v>
      </c>
    </row>
    <row r="1371" spans="1:4" ht="45" customHeight="1" x14ac:dyDescent="0.25">
      <c r="A1371" s="3" t="s">
        <v>1942</v>
      </c>
      <c r="B1371" s="3" t="s">
        <v>4819</v>
      </c>
      <c r="C1371" s="3" t="s">
        <v>1987</v>
      </c>
      <c r="D1371" s="3" t="s">
        <v>1987</v>
      </c>
    </row>
    <row r="1372" spans="1:4" ht="45" customHeight="1" x14ac:dyDescent="0.25">
      <c r="A1372" s="3" t="s">
        <v>1942</v>
      </c>
      <c r="B1372" s="3" t="s">
        <v>4820</v>
      </c>
      <c r="C1372" s="3" t="s">
        <v>1987</v>
      </c>
      <c r="D1372" s="3" t="s">
        <v>1987</v>
      </c>
    </row>
    <row r="1373" spans="1:4" ht="45" customHeight="1" x14ac:dyDescent="0.25">
      <c r="A1373" s="3" t="s">
        <v>1942</v>
      </c>
      <c r="B1373" s="3" t="s">
        <v>4821</v>
      </c>
      <c r="C1373" s="3" t="s">
        <v>1987</v>
      </c>
      <c r="D1373" s="3" t="s">
        <v>1987</v>
      </c>
    </row>
    <row r="1374" spans="1:4" ht="45" customHeight="1" x14ac:dyDescent="0.25">
      <c r="A1374" s="3" t="s">
        <v>1943</v>
      </c>
      <c r="B1374" s="3" t="s">
        <v>4822</v>
      </c>
      <c r="C1374" s="3" t="s">
        <v>1987</v>
      </c>
      <c r="D1374" s="3" t="s">
        <v>1987</v>
      </c>
    </row>
    <row r="1375" spans="1:4" ht="45" customHeight="1" x14ac:dyDescent="0.25">
      <c r="A1375" s="3" t="s">
        <v>1943</v>
      </c>
      <c r="B1375" s="3" t="s">
        <v>4823</v>
      </c>
      <c r="C1375" s="3" t="s">
        <v>1987</v>
      </c>
      <c r="D1375" s="3" t="s">
        <v>1987</v>
      </c>
    </row>
    <row r="1376" spans="1:4" ht="45" customHeight="1" x14ac:dyDescent="0.25">
      <c r="A1376" s="3" t="s">
        <v>1943</v>
      </c>
      <c r="B1376" s="3" t="s">
        <v>4824</v>
      </c>
      <c r="C1376" s="3" t="s">
        <v>1987</v>
      </c>
      <c r="D1376" s="3" t="s">
        <v>1987</v>
      </c>
    </row>
    <row r="1377" spans="1:4" ht="45" customHeight="1" x14ac:dyDescent="0.25">
      <c r="A1377" s="3" t="s">
        <v>1944</v>
      </c>
      <c r="B1377" s="3" t="s">
        <v>4825</v>
      </c>
      <c r="C1377" s="3" t="s">
        <v>1987</v>
      </c>
      <c r="D1377" s="3" t="s">
        <v>1987</v>
      </c>
    </row>
    <row r="1378" spans="1:4" ht="45" customHeight="1" x14ac:dyDescent="0.25">
      <c r="A1378" s="3" t="s">
        <v>1944</v>
      </c>
      <c r="B1378" s="3" t="s">
        <v>4826</v>
      </c>
      <c r="C1378" s="3" t="s">
        <v>1987</v>
      </c>
      <c r="D1378" s="3" t="s">
        <v>1987</v>
      </c>
    </row>
    <row r="1379" spans="1:4" ht="45" customHeight="1" x14ac:dyDescent="0.25">
      <c r="A1379" s="3" t="s">
        <v>1944</v>
      </c>
      <c r="B1379" s="3" t="s">
        <v>4827</v>
      </c>
      <c r="C1379" s="3" t="s">
        <v>1987</v>
      </c>
      <c r="D1379" s="3" t="s">
        <v>1987</v>
      </c>
    </row>
    <row r="1380" spans="1:4" ht="45" customHeight="1" x14ac:dyDescent="0.25">
      <c r="A1380" s="3" t="s">
        <v>1945</v>
      </c>
      <c r="B1380" s="3" t="s">
        <v>4828</v>
      </c>
      <c r="C1380" s="3" t="s">
        <v>1987</v>
      </c>
      <c r="D1380" s="3" t="s">
        <v>1987</v>
      </c>
    </row>
    <row r="1381" spans="1:4" ht="45" customHeight="1" x14ac:dyDescent="0.25">
      <c r="A1381" s="3" t="s">
        <v>1945</v>
      </c>
      <c r="B1381" s="3" t="s">
        <v>4829</v>
      </c>
      <c r="C1381" s="3" t="s">
        <v>1987</v>
      </c>
      <c r="D1381" s="3" t="s">
        <v>1987</v>
      </c>
    </row>
    <row r="1382" spans="1:4" ht="45" customHeight="1" x14ac:dyDescent="0.25">
      <c r="A1382" s="3" t="s">
        <v>1946</v>
      </c>
      <c r="B1382" s="3" t="s">
        <v>4830</v>
      </c>
      <c r="C1382" s="3" t="s">
        <v>1987</v>
      </c>
      <c r="D1382" s="3" t="s">
        <v>1987</v>
      </c>
    </row>
    <row r="1383" spans="1:4" ht="45" customHeight="1" x14ac:dyDescent="0.25">
      <c r="A1383" s="3" t="s">
        <v>1946</v>
      </c>
      <c r="B1383" s="3" t="s">
        <v>4831</v>
      </c>
      <c r="C1383" s="3" t="s">
        <v>1987</v>
      </c>
      <c r="D1383" s="3" t="s">
        <v>1987</v>
      </c>
    </row>
    <row r="1384" spans="1:4" ht="45" customHeight="1" x14ac:dyDescent="0.25">
      <c r="A1384" s="3" t="s">
        <v>1947</v>
      </c>
      <c r="B1384" s="3" t="s">
        <v>4832</v>
      </c>
      <c r="C1384" s="3" t="s">
        <v>1987</v>
      </c>
      <c r="D1384" s="3" t="s">
        <v>1987</v>
      </c>
    </row>
    <row r="1385" spans="1:4" ht="45" customHeight="1" x14ac:dyDescent="0.25">
      <c r="A1385" s="3" t="s">
        <v>1947</v>
      </c>
      <c r="B1385" s="3" t="s">
        <v>4833</v>
      </c>
      <c r="C1385" s="3" t="s">
        <v>1987</v>
      </c>
      <c r="D1385" s="3" t="s">
        <v>1987</v>
      </c>
    </row>
    <row r="1386" spans="1:4" ht="45" customHeight="1" x14ac:dyDescent="0.25">
      <c r="A1386" s="3" t="s">
        <v>1947</v>
      </c>
      <c r="B1386" s="3" t="s">
        <v>4834</v>
      </c>
      <c r="C1386" s="3" t="s">
        <v>1987</v>
      </c>
      <c r="D1386" s="3" t="s">
        <v>1987</v>
      </c>
    </row>
    <row r="1387" spans="1:4" ht="45" customHeight="1" x14ac:dyDescent="0.25">
      <c r="A1387" s="3" t="s">
        <v>1948</v>
      </c>
      <c r="B1387" s="3" t="s">
        <v>4835</v>
      </c>
      <c r="C1387" s="3" t="s">
        <v>1987</v>
      </c>
      <c r="D1387" s="3" t="s">
        <v>1987</v>
      </c>
    </row>
    <row r="1388" spans="1:4" ht="45" customHeight="1" x14ac:dyDescent="0.25">
      <c r="A1388" s="3" t="s">
        <v>1948</v>
      </c>
      <c r="B1388" s="3" t="s">
        <v>4836</v>
      </c>
      <c r="C1388" s="3" t="s">
        <v>1987</v>
      </c>
      <c r="D1388" s="3" t="s">
        <v>1987</v>
      </c>
    </row>
    <row r="1389" spans="1:4" ht="45" customHeight="1" x14ac:dyDescent="0.25">
      <c r="A1389" s="3" t="s">
        <v>1948</v>
      </c>
      <c r="B1389" s="3" t="s">
        <v>4837</v>
      </c>
      <c r="C1389" s="3" t="s">
        <v>1987</v>
      </c>
      <c r="D1389" s="3" t="s">
        <v>1987</v>
      </c>
    </row>
    <row r="1390" spans="1:4" ht="45" customHeight="1" x14ac:dyDescent="0.25">
      <c r="A1390" s="3" t="s">
        <v>1949</v>
      </c>
      <c r="B1390" s="3" t="s">
        <v>4838</v>
      </c>
      <c r="C1390" s="3" t="s">
        <v>1987</v>
      </c>
      <c r="D1390" s="3" t="s">
        <v>1987</v>
      </c>
    </row>
    <row r="1391" spans="1:4" ht="45" customHeight="1" x14ac:dyDescent="0.25">
      <c r="A1391" s="3" t="s">
        <v>1949</v>
      </c>
      <c r="B1391" s="3" t="s">
        <v>4839</v>
      </c>
      <c r="C1391" s="3" t="s">
        <v>1987</v>
      </c>
      <c r="D1391" s="3" t="s">
        <v>1987</v>
      </c>
    </row>
    <row r="1392" spans="1:4" ht="45" customHeight="1" x14ac:dyDescent="0.25">
      <c r="A1392" s="3" t="s">
        <v>1950</v>
      </c>
      <c r="B1392" s="3" t="s">
        <v>4840</v>
      </c>
      <c r="C1392" s="3" t="s">
        <v>1987</v>
      </c>
      <c r="D1392" s="3" t="s">
        <v>1987</v>
      </c>
    </row>
    <row r="1393" spans="1:4" ht="45" customHeight="1" x14ac:dyDescent="0.25">
      <c r="A1393" s="3" t="s">
        <v>1950</v>
      </c>
      <c r="B1393" s="3" t="s">
        <v>4841</v>
      </c>
      <c r="C1393" s="3" t="s">
        <v>1987</v>
      </c>
      <c r="D1393" s="3" t="s">
        <v>1987</v>
      </c>
    </row>
    <row r="1394" spans="1:4" ht="45" customHeight="1" x14ac:dyDescent="0.25">
      <c r="A1394" s="3" t="s">
        <v>1950</v>
      </c>
      <c r="B1394" s="3" t="s">
        <v>4842</v>
      </c>
      <c r="C1394" s="3" t="s">
        <v>1987</v>
      </c>
      <c r="D1394" s="3" t="s">
        <v>1987</v>
      </c>
    </row>
    <row r="1395" spans="1:4" ht="45" customHeight="1" x14ac:dyDescent="0.25">
      <c r="A1395" s="3" t="s">
        <v>1951</v>
      </c>
      <c r="B1395" s="3" t="s">
        <v>4843</v>
      </c>
      <c r="C1395" s="3" t="s">
        <v>1987</v>
      </c>
      <c r="D1395" s="3" t="s">
        <v>1987</v>
      </c>
    </row>
    <row r="1396" spans="1:4" ht="45" customHeight="1" x14ac:dyDescent="0.25">
      <c r="A1396" s="3" t="s">
        <v>1951</v>
      </c>
      <c r="B1396" s="3" t="s">
        <v>4844</v>
      </c>
      <c r="C1396" s="3" t="s">
        <v>1987</v>
      </c>
      <c r="D1396" s="3" t="s">
        <v>1987</v>
      </c>
    </row>
    <row r="1397" spans="1:4" ht="45" customHeight="1" x14ac:dyDescent="0.25">
      <c r="A1397" s="3" t="s">
        <v>1951</v>
      </c>
      <c r="B1397" s="3" t="s">
        <v>4845</v>
      </c>
      <c r="C1397" s="3" t="s">
        <v>1987</v>
      </c>
      <c r="D1397" s="3" t="s">
        <v>1987</v>
      </c>
    </row>
    <row r="1398" spans="1:4" ht="45" customHeight="1" x14ac:dyDescent="0.25">
      <c r="A1398" s="3" t="s">
        <v>1952</v>
      </c>
      <c r="B1398" s="3" t="s">
        <v>4846</v>
      </c>
      <c r="C1398" s="3" t="s">
        <v>1987</v>
      </c>
      <c r="D1398" s="3" t="s">
        <v>1987</v>
      </c>
    </row>
    <row r="1399" spans="1:4" ht="45" customHeight="1" x14ac:dyDescent="0.25">
      <c r="A1399" s="3" t="s">
        <v>1952</v>
      </c>
      <c r="B1399" s="3" t="s">
        <v>4847</v>
      </c>
      <c r="C1399" s="3" t="s">
        <v>1987</v>
      </c>
      <c r="D1399" s="3" t="s">
        <v>1987</v>
      </c>
    </row>
    <row r="1400" spans="1:4" ht="45" customHeight="1" x14ac:dyDescent="0.25">
      <c r="A1400" s="3" t="s">
        <v>1952</v>
      </c>
      <c r="B1400" s="3" t="s">
        <v>4848</v>
      </c>
      <c r="C1400" s="3" t="s">
        <v>1987</v>
      </c>
      <c r="D1400" s="3" t="s">
        <v>1987</v>
      </c>
    </row>
    <row r="1401" spans="1:4" ht="45" customHeight="1" x14ac:dyDescent="0.25">
      <c r="A1401" s="3" t="s">
        <v>1953</v>
      </c>
      <c r="B1401" s="3" t="s">
        <v>4849</v>
      </c>
      <c r="C1401" s="3" t="s">
        <v>1987</v>
      </c>
      <c r="D1401" s="3" t="s">
        <v>1987</v>
      </c>
    </row>
    <row r="1402" spans="1:4" ht="45" customHeight="1" x14ac:dyDescent="0.25">
      <c r="A1402" s="3" t="s">
        <v>1953</v>
      </c>
      <c r="B1402" s="3" t="s">
        <v>4850</v>
      </c>
      <c r="C1402" s="3" t="s">
        <v>1987</v>
      </c>
      <c r="D1402" s="3" t="s">
        <v>1987</v>
      </c>
    </row>
    <row r="1403" spans="1:4" ht="45" customHeight="1" x14ac:dyDescent="0.25">
      <c r="A1403" s="3" t="s">
        <v>1953</v>
      </c>
      <c r="B1403" s="3" t="s">
        <v>4851</v>
      </c>
      <c r="C1403" s="3" t="s">
        <v>1987</v>
      </c>
      <c r="D1403" s="3" t="s">
        <v>1987</v>
      </c>
    </row>
    <row r="1404" spans="1:4" ht="45" customHeight="1" x14ac:dyDescent="0.25">
      <c r="A1404" s="3" t="s">
        <v>1954</v>
      </c>
      <c r="B1404" s="3" t="s">
        <v>4852</v>
      </c>
      <c r="C1404" s="3" t="s">
        <v>1987</v>
      </c>
      <c r="D1404" s="3" t="s">
        <v>1987</v>
      </c>
    </row>
    <row r="1405" spans="1:4" ht="45" customHeight="1" x14ac:dyDescent="0.25">
      <c r="A1405" s="3" t="s">
        <v>1954</v>
      </c>
      <c r="B1405" s="3" t="s">
        <v>4853</v>
      </c>
      <c r="C1405" s="3" t="s">
        <v>1987</v>
      </c>
      <c r="D1405" s="3" t="s">
        <v>1987</v>
      </c>
    </row>
    <row r="1406" spans="1:4" ht="45" customHeight="1" x14ac:dyDescent="0.25">
      <c r="A1406" s="3" t="s">
        <v>1955</v>
      </c>
      <c r="B1406" s="3" t="s">
        <v>4854</v>
      </c>
      <c r="C1406" s="3" t="s">
        <v>1987</v>
      </c>
      <c r="D1406" s="3" t="s">
        <v>1987</v>
      </c>
    </row>
    <row r="1407" spans="1:4" ht="45" customHeight="1" x14ac:dyDescent="0.25">
      <c r="A1407" s="3" t="s">
        <v>1955</v>
      </c>
      <c r="B1407" s="3" t="s">
        <v>4855</v>
      </c>
      <c r="C1407" s="3" t="s">
        <v>1987</v>
      </c>
      <c r="D1407" s="3" t="s">
        <v>1987</v>
      </c>
    </row>
    <row r="1408" spans="1:4" ht="45" customHeight="1" x14ac:dyDescent="0.25">
      <c r="A1408" s="3" t="s">
        <v>1955</v>
      </c>
      <c r="B1408" s="3" t="s">
        <v>4856</v>
      </c>
      <c r="C1408" s="3" t="s">
        <v>1987</v>
      </c>
      <c r="D1408" s="3" t="s">
        <v>1987</v>
      </c>
    </row>
    <row r="1409" spans="1:4" ht="45" customHeight="1" x14ac:dyDescent="0.25">
      <c r="A1409" s="3" t="s">
        <v>1956</v>
      </c>
      <c r="B1409" s="3" t="s">
        <v>4857</v>
      </c>
      <c r="C1409" s="3" t="s">
        <v>1987</v>
      </c>
      <c r="D1409" s="3" t="s">
        <v>1987</v>
      </c>
    </row>
    <row r="1410" spans="1:4" ht="45" customHeight="1" x14ac:dyDescent="0.25">
      <c r="A1410" s="3" t="s">
        <v>1956</v>
      </c>
      <c r="B1410" s="3" t="s">
        <v>4858</v>
      </c>
      <c r="C1410" s="3" t="s">
        <v>1987</v>
      </c>
      <c r="D1410" s="3" t="s">
        <v>1987</v>
      </c>
    </row>
    <row r="1411" spans="1:4" ht="45" customHeight="1" x14ac:dyDescent="0.25">
      <c r="A1411" s="3" t="s">
        <v>1956</v>
      </c>
      <c r="B1411" s="3" t="s">
        <v>4859</v>
      </c>
      <c r="C1411" s="3" t="s">
        <v>1987</v>
      </c>
      <c r="D1411" s="3" t="s">
        <v>1987</v>
      </c>
    </row>
    <row r="1412" spans="1:4" ht="45" customHeight="1" x14ac:dyDescent="0.25">
      <c r="A1412" s="3" t="s">
        <v>1957</v>
      </c>
      <c r="B1412" s="3" t="s">
        <v>4860</v>
      </c>
      <c r="C1412" s="3" t="s">
        <v>1987</v>
      </c>
      <c r="D1412" s="3" t="s">
        <v>1987</v>
      </c>
    </row>
    <row r="1413" spans="1:4" ht="45" customHeight="1" x14ac:dyDescent="0.25">
      <c r="A1413" s="3" t="s">
        <v>1957</v>
      </c>
      <c r="B1413" s="3" t="s">
        <v>4861</v>
      </c>
      <c r="C1413" s="3" t="s">
        <v>1987</v>
      </c>
      <c r="D1413" s="3" t="s">
        <v>1987</v>
      </c>
    </row>
    <row r="1414" spans="1:4" ht="45" customHeight="1" x14ac:dyDescent="0.25">
      <c r="A1414" s="3" t="s">
        <v>1958</v>
      </c>
      <c r="B1414" s="3" t="s">
        <v>4862</v>
      </c>
      <c r="C1414" s="3" t="s">
        <v>1987</v>
      </c>
      <c r="D1414" s="3" t="s">
        <v>1987</v>
      </c>
    </row>
    <row r="1415" spans="1:4" ht="45" customHeight="1" x14ac:dyDescent="0.25">
      <c r="A1415" s="3" t="s">
        <v>1958</v>
      </c>
      <c r="B1415" s="3" t="s">
        <v>4863</v>
      </c>
      <c r="C1415" s="3" t="s">
        <v>1987</v>
      </c>
      <c r="D1415" s="3" t="s">
        <v>1987</v>
      </c>
    </row>
    <row r="1416" spans="1:4" ht="45" customHeight="1" x14ac:dyDescent="0.25">
      <c r="A1416" s="3" t="s">
        <v>1958</v>
      </c>
      <c r="B1416" s="3" t="s">
        <v>4864</v>
      </c>
      <c r="C1416" s="3" t="s">
        <v>1987</v>
      </c>
      <c r="D1416" s="3" t="s">
        <v>1987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4865</v>
      </c>
      <c r="D2" t="s">
        <v>4866</v>
      </c>
      <c r="E2" t="s">
        <v>4867</v>
      </c>
      <c r="F2" t="s">
        <v>4868</v>
      </c>
      <c r="G2" t="s">
        <v>4869</v>
      </c>
    </row>
    <row r="3" spans="1:7" x14ac:dyDescent="0.25">
      <c r="A3" s="1" t="s">
        <v>1975</v>
      </c>
      <c r="B3" s="1"/>
      <c r="C3" s="1" t="s">
        <v>4870</v>
      </c>
      <c r="D3" s="1" t="s">
        <v>4871</v>
      </c>
      <c r="E3" s="1" t="s">
        <v>4872</v>
      </c>
      <c r="F3" s="1" t="s">
        <v>4873</v>
      </c>
      <c r="G3" s="1" t="s">
        <v>4874</v>
      </c>
    </row>
    <row r="4" spans="1:7" ht="45" customHeight="1" x14ac:dyDescent="0.25">
      <c r="A4" s="3" t="s">
        <v>99</v>
      </c>
      <c r="B4" s="3" t="s">
        <v>4875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4876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4877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4878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4879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4880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4881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4882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4883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4884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4885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4886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4887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4888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4889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4890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4891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4892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4893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4894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4895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4896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4897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4898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4899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4900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4901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4902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4903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4904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4905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4906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4907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4908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4909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4910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4911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4912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4913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4914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4915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4916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4917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4918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4919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4920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4921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4922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4923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4924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4925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4926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4927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4928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4929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4930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4931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4932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4933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4934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4935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4936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4937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4938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4939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4940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4941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4942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4943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4944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4945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4946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4947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4948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4949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4950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4951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4952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4953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4954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4955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4956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4957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4958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4959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4960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4961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4962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4963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4964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4965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4966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4967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4968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4969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4970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4971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4972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4973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4974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4975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4976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4977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4978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4979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4980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4981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4982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4983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4984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4985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4986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4987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4988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4989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4990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4991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4992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4993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4994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4995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4996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4997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4998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4999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5000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5001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5002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5003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5004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5005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5006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5007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5008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5009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5010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5011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5012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5013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5014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5015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5016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5017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5018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5019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5020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5021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5022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5023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5024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5025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5026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5027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5028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5029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5030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5031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5032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5033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5034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5035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5036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5037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5038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5039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5040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5041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5042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5043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5044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5045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5046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5047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5048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5049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5050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5051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5052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5053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5054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5055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5056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5057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5058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5059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5060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5061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5062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5063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5064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5065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5066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5067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5068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5069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5070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5071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5072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5073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5074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5075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5076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5077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5078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5079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5080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5081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5082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5083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5084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5085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5086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5087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5088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5089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5090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5091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5092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5093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5094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5095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5096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5097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5098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5099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5100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5101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5102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5103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5104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5105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5106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5107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5108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5109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5110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5111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5112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5113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5114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5115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5116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5117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5118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5119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5120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5121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5122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5123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5124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5125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5126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5127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5128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5129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5130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5131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5132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5133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5134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5135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5136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5137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5138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5139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5140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5141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5142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5143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5144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5145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5146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5147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5148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5149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5150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5151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5152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5153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5154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5155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5156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5157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5158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5159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5160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5161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5162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5163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5164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5165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5166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5167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5168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5169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5170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5171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5172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5173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5174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5175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5176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5177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5178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5179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5180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5181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5182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5183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5184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5185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5186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5187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5188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5189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5190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5191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5192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5193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5194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5195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5196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5197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5198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5199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5200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5201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5202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5203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5204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5205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5206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5207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5208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5209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5210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5211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5212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5213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5214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5215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5216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5217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5218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5219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5220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5221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5222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5223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5224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5225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5226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5227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5228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5229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5230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5231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5232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5233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5234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5235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5236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5237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5238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5239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5240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5241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5242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5243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5244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5245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5246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5247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5248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5249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5250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5251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5252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5253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5254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5255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5256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5257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5258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5259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5260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5261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5262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5263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5264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5265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5266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5267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5268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5269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5270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5271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5272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5273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5274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5275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5276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5277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5278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5279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5280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5281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5282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5283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5284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5285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5286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5287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5288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5289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5290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5291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5292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5293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5294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5295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5296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5297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5298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5299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5300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5301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5302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5303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5304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5305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5306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5307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5308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5309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5310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5311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5312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5313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5314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5315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5316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5317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5318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5319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5320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5321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5322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5323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5324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5325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5326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5327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5328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5329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5330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5331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5332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5333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5334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5335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5336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5337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5338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5339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5340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5341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5342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5343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5344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5345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5346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5347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5348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5349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5350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5351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5352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5353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5354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5355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5356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5357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5358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5359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5360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5361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5362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5363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5364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5365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5366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5367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5368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5369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5370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5371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5372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5373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5374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5375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5376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5377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5378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5379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5380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5381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5382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5383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5384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5385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5386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5387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5388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5389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5390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5391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5392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5393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5394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5395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5396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5397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5398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5399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5400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5401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5402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5403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5404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5405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5406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5407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5408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5409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5410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5411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5412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5413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5414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5415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5416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5417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5418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5419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5420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5421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5422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5423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5424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5425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5426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5427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5428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5429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5430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5431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5432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5433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5434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5435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5436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5437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5438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5439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5440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5441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5442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5443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5444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5445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5446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5447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5448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5449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5450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5451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5452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5453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5454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5455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5456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5457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5458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5459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5460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5461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5462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5463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5464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5465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5466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5467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5468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5469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5470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5471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5472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5473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5474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5475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5476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5477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5478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5479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5480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5481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5482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5483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5484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5485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5486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5487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5488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5489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5490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5491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5492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5493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5494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5495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5496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5497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5498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5499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5500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5501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5502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5503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5504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5505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5506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5507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5508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5509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5510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5511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5512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5513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5514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5515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5516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5517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5518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5519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5520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5521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5522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5523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5524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5525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5526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5527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5528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5529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5530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5531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5532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5533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5534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5535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5536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5537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5538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5539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5540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5541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5542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5543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5544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5545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5546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5547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5548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5549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5550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5551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5552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5553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5554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5555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5556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5557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5558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5559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5560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5561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5562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5563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5564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5565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5566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5567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5568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5569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5570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5571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5572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5573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5574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5575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5576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5577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5578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5579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5580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5581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5582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5583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5584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5585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5586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5587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5588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5589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5590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5591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5592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5593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5594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5595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5596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5597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5598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5599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5600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5601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5602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5603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5604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5605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5606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5607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5608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5609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5610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5611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5612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5613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5614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5615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5616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5617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5618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5619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5620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5621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5622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5623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5624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5625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5626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5627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5628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5629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5630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5631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5632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5633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5634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5635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5636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5637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5638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5639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5640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5641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5642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5643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5644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5645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5646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5647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5648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5649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5650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5651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5652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5653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5654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5655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5656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5657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5658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5659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5660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5661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5662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5663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5664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5665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5666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5667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5668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5669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5670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5671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5672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5673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5674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5675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5676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5677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5678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5679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5680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5681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5682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5683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5684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5685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5686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5687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5688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5689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5690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5691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5692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5693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5694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5695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5696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5697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5698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5699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5700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5701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5702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5703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5704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5705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5706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5707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5708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5709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5710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5711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5712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5713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5714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5715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5716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5717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5718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5719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5720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5721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5722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5723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5724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5725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5726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5727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5728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5729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5730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5731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5732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5733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5734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5735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5736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5737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5738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5739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5740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5741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5742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5743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5744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5745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5746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5747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5748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5749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5750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5751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5752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5753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5754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5755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5756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5757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5758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5759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5760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5761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5762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5763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5764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5765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5766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5767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5768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5769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5770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5771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5772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5773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5774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5775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5776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5777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5778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5779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5780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5781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5782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5783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5784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5785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5786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5787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5788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5789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5790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5791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5792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5793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5794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5795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5796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5797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5798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5799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5800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5801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5802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5803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5804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5805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5806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5807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5808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5809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5810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5811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5812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5813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5814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5815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5816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5817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5818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5819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5820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5821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5822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5823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5824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5825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5826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5827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5828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5829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5830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5831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5832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5833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5834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5835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5836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5837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5838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5839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5840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5841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5842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5843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5844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5845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5846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5847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5848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5849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5850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5851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5852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5853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5854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5855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5856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5857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5858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5859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5860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5861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5862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5863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5864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5865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5866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5867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5868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5869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5870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5871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5872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5873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5874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5875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5876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5877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5878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5879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5880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5881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5882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5883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5884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5885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5886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5887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5888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5889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5890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5891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5892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5893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5894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5895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5896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5897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5898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5899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5900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5901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5902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5903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5904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5905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5906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5907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5908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5909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5910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5911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5912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5913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5914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5915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5916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5917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5918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5919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5920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5921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5922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5923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5924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5925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5926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5927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5928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5929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5930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5931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5932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5933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5934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5935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5936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5937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5938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5939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5940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5941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5942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5943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5944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5945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5946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5947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5948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5949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5950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5951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5952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5953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5954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5955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5956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5957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5958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5959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5960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5961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5962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5963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5964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5965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5966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5967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5968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5969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5970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5971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5972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5973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5974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5975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5976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5977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5978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5979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5980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5981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5982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5983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5984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5985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5986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5987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5988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5989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5990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5991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5992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5993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5994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5995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5996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5997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5998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5999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6000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6001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6002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6003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6004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6005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6006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6007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6008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6009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6010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6011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6012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6013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6014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6015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6016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6017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6018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6019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6020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6021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6022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6023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6024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6025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6026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6027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6028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6029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6030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6031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6032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6033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6034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6035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6036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6037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6038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6039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6040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6041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6042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6043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6044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6045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6046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6047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6048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6049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6050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6051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6052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6053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6054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6055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6056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6057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6058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6059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6060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6061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6062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6063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6064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6065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6066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6067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6068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6069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6070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6071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6072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6073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6074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6075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6076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6077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6078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6079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6080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6081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6082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6083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6084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6085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6086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6087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6088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6089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6090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6091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6092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6093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6094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6095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6096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6097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6098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6099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6100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6101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6102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6103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6104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6105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6106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6107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6108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6109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6110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6111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6112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6113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6114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6115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6116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6117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6118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6119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6120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6121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6122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6123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6124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6125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6126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6127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6128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6129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6130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6131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6132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6133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6134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6135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6136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6137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6138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6139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6140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6141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6142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6143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6144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6145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6146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6147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6148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6149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6150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6151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6152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6153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6154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6155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6156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6157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6158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6159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6160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6161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6162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6163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6164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6165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6166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6167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6168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6169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6170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6171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6172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6173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6174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6175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6176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6177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6178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6179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6180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6181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6182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6183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6184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6185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6186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6187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6188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6189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6190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6191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6192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6193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6194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6195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6196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6197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6198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6199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6200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6201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6202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6203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6204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6205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6206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6207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6208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6209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6210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6211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6212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6213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6214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6215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6216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6217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6218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6219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6220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6221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6222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6223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6224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6225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6226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6227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6228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6229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6230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6231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6232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6233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6234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6235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6236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6237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6238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6239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6240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6241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6242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6243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6244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6245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6246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6247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6248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6249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6250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6251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6252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6253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6254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6255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6256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6257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6258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6259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6260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6261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6262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6263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6264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6265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6266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6267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6268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6269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6270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6271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6272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6273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6274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6275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6276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6277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6278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6279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6280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6281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6282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6283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6284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6285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6286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6287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6288</v>
      </c>
      <c r="D2" t="s">
        <v>6289</v>
      </c>
      <c r="E2" t="s">
        <v>6290</v>
      </c>
      <c r="F2" t="s">
        <v>6291</v>
      </c>
      <c r="G2" t="s">
        <v>6292</v>
      </c>
    </row>
    <row r="3" spans="1:7" x14ac:dyDescent="0.25">
      <c r="A3" s="1" t="s">
        <v>1975</v>
      </c>
      <c r="B3" s="1"/>
      <c r="C3" s="1" t="s">
        <v>6293</v>
      </c>
      <c r="D3" s="1" t="s">
        <v>6294</v>
      </c>
      <c r="E3" s="1" t="s">
        <v>6295</v>
      </c>
      <c r="F3" s="1" t="s">
        <v>6296</v>
      </c>
      <c r="G3" s="1" t="s">
        <v>6297</v>
      </c>
    </row>
    <row r="4" spans="1:7" ht="45" customHeight="1" x14ac:dyDescent="0.25">
      <c r="A4" s="3" t="s">
        <v>99</v>
      </c>
      <c r="B4" s="3" t="s">
        <v>6298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6299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6300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6301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6302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6303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6304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6305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6306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6307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6308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6309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6310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6311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6312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6313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6314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6315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6316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6317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6318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6319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6320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6321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6322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6323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6324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6325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6326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6327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6328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6329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6330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6331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6332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6333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6334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6335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6336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6337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6338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6339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6340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6341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6342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6343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6344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6345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6346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6347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6348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6349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6350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6351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6352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6353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6354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6355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6356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6357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6358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6359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6360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6361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6362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6363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6364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6365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6366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6367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6368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6369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6370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6371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6372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6373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6374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6375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6376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6377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6378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6379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6380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6381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6382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6383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6384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6385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6386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6387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6388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6389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6390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6391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6392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6393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6394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6395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6396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6397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6398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6399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6400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6401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6402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6403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6404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6405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6406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6407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6408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6409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6410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6411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6412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6413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6414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6415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6416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6417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6418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6419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6420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6421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6422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6423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6424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6425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6426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6427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6428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6429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6430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6431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6432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6433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6434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6435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6436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6437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6438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6439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6440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6441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6442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6443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6444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6445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6446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6447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6448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6449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6450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6451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6452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6453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6454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6455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6456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6457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6458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6459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6460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6461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6462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6463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6464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6465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6466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6467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6468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6469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6470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6471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6472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6473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6474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6475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6476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6477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6478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6479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6480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6481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6482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6483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6484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6485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6486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6487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6488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6489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6490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6491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6492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6493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6494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6495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6496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6497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6498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6499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6500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6501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6502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6503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6504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6505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6506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6507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6508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6509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6510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6511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6512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6513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6514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6515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6516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6517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6518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6519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6520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6521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6522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6523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6524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6525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6526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6527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6528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6529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6530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6531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6532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6533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6534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6535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6536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6537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6538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6539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6540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6541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6542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6543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6544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6545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6546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6547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6548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6549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6550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6551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6552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6553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6554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6555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6556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6557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6558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6559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6560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6561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6562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6563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6564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6565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6566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6567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6568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6569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6570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6571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6572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6573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6574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6575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6576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6577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6578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6579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6580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6581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6582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6583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6584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6585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6586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6587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6588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6589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6590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6591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6592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6593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6594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6595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6596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6597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6598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6599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6600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6601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6602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6603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6604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6605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6606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6607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6608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6609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6610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6611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6612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6613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6614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6615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6616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6617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6618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6619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6620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6621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6622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6623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6624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6625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6626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6627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6628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6629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6630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6631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6632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6633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6634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6635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6636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6637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6638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6639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6640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6641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6642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6643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6644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6645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6646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6647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6648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6649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6650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6651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6652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6653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6654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6655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6656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6657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6658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6659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6660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6661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6662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6663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6664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6665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6666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6667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6668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6669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6670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6671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6672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6673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6674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6675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6676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6677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6678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6679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6680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6681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6682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6683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6684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6685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6686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6687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6688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6689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6690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6691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6692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6693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6694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6695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6696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6697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6698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6699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6700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6701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6702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6703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6704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6705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6706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6707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6708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6709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6710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6711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6712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6713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6714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6715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6716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6717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6718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6719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6720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6721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6722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6723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6724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6725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6726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6727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6728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6729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6730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6731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6732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6733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6734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6735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6736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6737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6738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6739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6740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6741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6742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6743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6744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6745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6746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6747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6748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6749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6750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6751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6752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6753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6754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6755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6756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6757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6758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6759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6760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6761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6762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6763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6764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6765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6766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6767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6768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6769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6770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6771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6772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6773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6774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6775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6776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6777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6778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6779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6780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6781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6782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6783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6784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6785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6786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6787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6788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6789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6790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6791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6792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6793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6794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6795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6796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6797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6798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6799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6800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6801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6802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6803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6804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6805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6806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6807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6808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6809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6810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6811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6812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6813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6814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6815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6816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6817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6818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6819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6820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6821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6822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6823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6824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6825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6826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6827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6828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6829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6830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6831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6832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6833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6834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6835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6836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6837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6838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6839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6840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6841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6842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6843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6844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6845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6846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6847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6848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6849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6850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6851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6852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6853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6854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6855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6856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6857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6858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6859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6860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6861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6862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6863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6864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6865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6866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6867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6868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6869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6870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6871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6872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6873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6874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6875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6876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6877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6878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6879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6880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6881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6882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6883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6884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6885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6886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6887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6888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6889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6890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6891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6892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6893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6894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6895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6896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6897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6898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6899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6900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6901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6902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6903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6904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6905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6906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6907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6908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6909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6910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6911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6912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6913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6914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6915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6916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6917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6918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6919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6920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6921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6922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6923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6924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6925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6926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6927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6928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6929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6930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6931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6932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6933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6934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6935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6936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6937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6938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6939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6940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6941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6942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6943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6944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6945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6946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6947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6948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6949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6950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6951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6952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6953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6954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6955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6956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6957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6958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6959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6960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6961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6962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6963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6964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6965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6966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6967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6968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6969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6970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6971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6972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6973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6974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6975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6976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6977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6978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6979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6980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6981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6982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6983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6984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6985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6986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6987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6988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6989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6990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6991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6992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6993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6994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6995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6996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6997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6998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6999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7000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7001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7002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7003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7004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7005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7006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7007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7008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7009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7010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7011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7012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7013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7014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7015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7016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7017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7018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7019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7020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7021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7022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7023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7024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7025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7026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7027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7028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7029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7030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7031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7032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7033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7034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7035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7036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7037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7038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7039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7040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7041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7042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7043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7044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7045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7046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7047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7048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7049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7050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7051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7052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7053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7054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7055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7056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7057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7058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7059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7060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7061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7062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7063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7064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7065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7066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7067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7068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7069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7070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7071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7072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7073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7074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7075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7076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7077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7078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7079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7080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7081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7082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7083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7084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7085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7086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7087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7088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7089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7090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7091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7092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7093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7094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7095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7096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7097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7098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7099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7100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7101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7102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7103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7104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7105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7106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7107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7108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7109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7110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7111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7112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7113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7114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7115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7116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7117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7118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7119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7120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7121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7122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7123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7124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7125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7126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7127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7128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7129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7130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7131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7132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7133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7134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7135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7136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7137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7138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7139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7140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7141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7142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7143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7144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7145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7146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7147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7148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7149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7150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7151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7152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7153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7154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7155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7156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7157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7158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7159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7160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7161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7162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7163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7164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7165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7166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7167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7168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7169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7170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7171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7172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7173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7174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7175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7176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7177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7178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7179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7180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7181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7182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7183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7184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7185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7186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7187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7188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7189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7190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7191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7192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7193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7194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7195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7196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7197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7198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7199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7200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7201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7202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7203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7204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7205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7206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7207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7208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7209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7210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7211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7212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7213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7214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7215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7216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7217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7218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7219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7220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7221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7222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7223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7224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7225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7226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7227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7228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7229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7230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7231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7232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7233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7234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7235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7236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7237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7238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7239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7240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7241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7242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7243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7244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7245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7246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7247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7248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7249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7250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7251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7252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7253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7254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7255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7256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7257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7258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7259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7260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7261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7262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7263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7264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7265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7266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7267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7268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7269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7270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7271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7272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7273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7274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7275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7276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7277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7278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7279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7280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7281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7282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7283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7284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7285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7286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7287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7288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7289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7290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7291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7292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7293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7294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7295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7296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7297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7298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7299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7300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7301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7302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7303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7304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7305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7306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7307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7308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7309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7310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7311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7312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7313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7314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7315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7316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7317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7318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7319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7320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7321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7322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7323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7324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7325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7326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7327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7328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7329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7330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7331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7332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7333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7334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7335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7336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7337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7338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7339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7340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7341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7342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7343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7344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7345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7346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7347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7348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7349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7350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7351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7352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7353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7354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7355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7356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7357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7358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7359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7360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7361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7362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7363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7364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7365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7366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7367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7368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7369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7370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7371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7372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7373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7374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7375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7376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7377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7378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7379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7380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7381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7382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7383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7384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7385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7386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7387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7388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7389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7390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7391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7392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7393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7394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7395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7396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7397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7398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7399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7400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7401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7402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7403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7404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7405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7406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7407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7408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7409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7410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7411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7412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7413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7414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7415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7416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7417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7418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7419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7420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7421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7422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7423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7424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7425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7426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7427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7428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7429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7430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7431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7432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7433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7434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7435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7436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7437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7438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7439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7440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7441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7442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7443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7444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7445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7446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7447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7448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7449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7450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7451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7452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7453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7454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7455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7456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7457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7458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7459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7460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7461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7462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7463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7464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7465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7466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7467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7468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7469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7470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7471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7472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7473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7474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7475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7476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7477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7478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7479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7480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7481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7482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7483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7484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7485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7486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7487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7488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7489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7490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7491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7492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7493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7494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7495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7496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7497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7498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7499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7500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7501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7502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7503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7504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7505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7506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7507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7508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7509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7510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7511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7512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7513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7514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7515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7516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7517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7518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7519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7520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7521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7522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7523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7524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7525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7526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7527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7528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7529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7530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7531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7532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7533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7534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7535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7536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7537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7538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7539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7540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7541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7542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7543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7544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7545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7546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7547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7548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7549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7550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7551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7552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7553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7554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7555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7556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7557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7558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7559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7560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7561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7562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7563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7564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7565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7566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7567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7568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7569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7570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7571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7572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7573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7574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7575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7576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7577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7578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7579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7580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7581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7582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7583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7584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7585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7586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7587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7588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7589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7590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7591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7592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7593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7594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7595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7596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7597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7598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7599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7600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7601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7602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7603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7604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7605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7606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7607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7608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7609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7610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7611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7612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7613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7614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7615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7616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7617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7618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7619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7620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7621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7622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7623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7624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7625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7626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7627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7628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7629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7630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7631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7632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7633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7634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7635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7636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7637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7638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7639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7640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7641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7642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7643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7644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7645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7646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7647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7648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7649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7650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7651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7652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7653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7654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7655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7656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7657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7658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7659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7660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7661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7662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7663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7664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7665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7666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7667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7668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7669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7670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7671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7672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7673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7674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7675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7676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7677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7678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7679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7680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7681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7682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7683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7684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7685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7686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7687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7688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7689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7690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7691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7692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7693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7694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7695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7696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7697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7698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7699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7700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7701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7702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7703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7704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7705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7706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7707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7708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7709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7710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7711</v>
      </c>
      <c r="D2" t="s">
        <v>7712</v>
      </c>
      <c r="E2" t="s">
        <v>7713</v>
      </c>
      <c r="F2" t="s">
        <v>7714</v>
      </c>
      <c r="G2" t="s">
        <v>7715</v>
      </c>
    </row>
    <row r="3" spans="1:7" x14ac:dyDescent="0.25">
      <c r="A3" s="1" t="s">
        <v>1975</v>
      </c>
      <c r="B3" s="1"/>
      <c r="C3" s="1" t="s">
        <v>7716</v>
      </c>
      <c r="D3" s="1" t="s">
        <v>7717</v>
      </c>
      <c r="E3" s="1" t="s">
        <v>7718</v>
      </c>
      <c r="F3" s="1" t="s">
        <v>7719</v>
      </c>
      <c r="G3" s="1" t="s">
        <v>7720</v>
      </c>
    </row>
    <row r="4" spans="1:7" ht="45" customHeight="1" x14ac:dyDescent="0.25">
      <c r="A4" s="3" t="s">
        <v>99</v>
      </c>
      <c r="B4" s="3" t="s">
        <v>7721</v>
      </c>
      <c r="C4" s="3" t="s">
        <v>1987</v>
      </c>
      <c r="D4" s="3" t="s">
        <v>1988</v>
      </c>
      <c r="E4" s="3" t="s">
        <v>1988</v>
      </c>
      <c r="F4" s="3" t="s">
        <v>1984</v>
      </c>
      <c r="G4" s="3" t="s">
        <v>1987</v>
      </c>
    </row>
    <row r="5" spans="1:7" ht="45" customHeight="1" x14ac:dyDescent="0.25">
      <c r="A5" s="3" t="s">
        <v>99</v>
      </c>
      <c r="B5" s="3" t="s">
        <v>7722</v>
      </c>
      <c r="C5" s="3" t="s">
        <v>1987</v>
      </c>
      <c r="D5" s="3" t="s">
        <v>1988</v>
      </c>
      <c r="E5" s="3" t="s">
        <v>1988</v>
      </c>
      <c r="F5" s="3" t="s">
        <v>1984</v>
      </c>
      <c r="G5" s="3" t="s">
        <v>1987</v>
      </c>
    </row>
    <row r="6" spans="1:7" ht="45" customHeight="1" x14ac:dyDescent="0.25">
      <c r="A6" s="3" t="s">
        <v>99</v>
      </c>
      <c r="B6" s="3" t="s">
        <v>7723</v>
      </c>
      <c r="C6" s="3" t="s">
        <v>1987</v>
      </c>
      <c r="D6" s="3" t="s">
        <v>1988</v>
      </c>
      <c r="E6" s="3" t="s">
        <v>1988</v>
      </c>
      <c r="F6" s="3" t="s">
        <v>1984</v>
      </c>
      <c r="G6" s="3" t="s">
        <v>1987</v>
      </c>
    </row>
    <row r="7" spans="1:7" ht="45" customHeight="1" x14ac:dyDescent="0.25">
      <c r="A7" s="3" t="s">
        <v>110</v>
      </c>
      <c r="B7" s="3" t="s">
        <v>7724</v>
      </c>
      <c r="C7" s="3" t="s">
        <v>1987</v>
      </c>
      <c r="D7" s="3" t="s">
        <v>1988</v>
      </c>
      <c r="E7" s="3" t="s">
        <v>1988</v>
      </c>
      <c r="F7" s="3" t="s">
        <v>1984</v>
      </c>
      <c r="G7" s="3" t="s">
        <v>1987</v>
      </c>
    </row>
    <row r="8" spans="1:7" ht="45" customHeight="1" x14ac:dyDescent="0.25">
      <c r="A8" s="3" t="s">
        <v>110</v>
      </c>
      <c r="B8" s="3" t="s">
        <v>7725</v>
      </c>
      <c r="C8" s="3" t="s">
        <v>1987</v>
      </c>
      <c r="D8" s="3" t="s">
        <v>1988</v>
      </c>
      <c r="E8" s="3" t="s">
        <v>1988</v>
      </c>
      <c r="F8" s="3" t="s">
        <v>1984</v>
      </c>
      <c r="G8" s="3" t="s">
        <v>1987</v>
      </c>
    </row>
    <row r="9" spans="1:7" ht="45" customHeight="1" x14ac:dyDescent="0.25">
      <c r="A9" s="3" t="s">
        <v>110</v>
      </c>
      <c r="B9" s="3" t="s">
        <v>7726</v>
      </c>
      <c r="C9" s="3" t="s">
        <v>1987</v>
      </c>
      <c r="D9" s="3" t="s">
        <v>1988</v>
      </c>
      <c r="E9" s="3" t="s">
        <v>1988</v>
      </c>
      <c r="F9" s="3" t="s">
        <v>1984</v>
      </c>
      <c r="G9" s="3" t="s">
        <v>1987</v>
      </c>
    </row>
    <row r="10" spans="1:7" ht="45" customHeight="1" x14ac:dyDescent="0.25">
      <c r="A10" s="3" t="s">
        <v>119</v>
      </c>
      <c r="B10" s="3" t="s">
        <v>7727</v>
      </c>
      <c r="C10" s="3" t="s">
        <v>1987</v>
      </c>
      <c r="D10" s="3" t="s">
        <v>1988</v>
      </c>
      <c r="E10" s="3" t="s">
        <v>1988</v>
      </c>
      <c r="F10" s="3" t="s">
        <v>1984</v>
      </c>
      <c r="G10" s="3" t="s">
        <v>1987</v>
      </c>
    </row>
    <row r="11" spans="1:7" ht="45" customHeight="1" x14ac:dyDescent="0.25">
      <c r="A11" s="3" t="s">
        <v>119</v>
      </c>
      <c r="B11" s="3" t="s">
        <v>7728</v>
      </c>
      <c r="C11" s="3" t="s">
        <v>1987</v>
      </c>
      <c r="D11" s="3" t="s">
        <v>1988</v>
      </c>
      <c r="E11" s="3" t="s">
        <v>1988</v>
      </c>
      <c r="F11" s="3" t="s">
        <v>1984</v>
      </c>
      <c r="G11" s="3" t="s">
        <v>1987</v>
      </c>
    </row>
    <row r="12" spans="1:7" ht="45" customHeight="1" x14ac:dyDescent="0.25">
      <c r="A12" s="3" t="s">
        <v>119</v>
      </c>
      <c r="B12" s="3" t="s">
        <v>7729</v>
      </c>
      <c r="C12" s="3" t="s">
        <v>1987</v>
      </c>
      <c r="D12" s="3" t="s">
        <v>1988</v>
      </c>
      <c r="E12" s="3" t="s">
        <v>1988</v>
      </c>
      <c r="F12" s="3" t="s">
        <v>1984</v>
      </c>
      <c r="G12" s="3" t="s">
        <v>1987</v>
      </c>
    </row>
    <row r="13" spans="1:7" ht="45" customHeight="1" x14ac:dyDescent="0.25">
      <c r="A13" s="3" t="s">
        <v>127</v>
      </c>
      <c r="B13" s="3" t="s">
        <v>7730</v>
      </c>
      <c r="C13" s="3" t="s">
        <v>1987</v>
      </c>
      <c r="D13" s="3" t="s">
        <v>1988</v>
      </c>
      <c r="E13" s="3" t="s">
        <v>1988</v>
      </c>
      <c r="F13" s="3" t="s">
        <v>1984</v>
      </c>
      <c r="G13" s="3" t="s">
        <v>1987</v>
      </c>
    </row>
    <row r="14" spans="1:7" ht="45" customHeight="1" x14ac:dyDescent="0.25">
      <c r="A14" s="3" t="s">
        <v>127</v>
      </c>
      <c r="B14" s="3" t="s">
        <v>7731</v>
      </c>
      <c r="C14" s="3" t="s">
        <v>1987</v>
      </c>
      <c r="D14" s="3" t="s">
        <v>1988</v>
      </c>
      <c r="E14" s="3" t="s">
        <v>1988</v>
      </c>
      <c r="F14" s="3" t="s">
        <v>1984</v>
      </c>
      <c r="G14" s="3" t="s">
        <v>1987</v>
      </c>
    </row>
    <row r="15" spans="1:7" ht="45" customHeight="1" x14ac:dyDescent="0.25">
      <c r="A15" s="3" t="s">
        <v>127</v>
      </c>
      <c r="B15" s="3" t="s">
        <v>7732</v>
      </c>
      <c r="C15" s="3" t="s">
        <v>1987</v>
      </c>
      <c r="D15" s="3" t="s">
        <v>1988</v>
      </c>
      <c r="E15" s="3" t="s">
        <v>1988</v>
      </c>
      <c r="F15" s="3" t="s">
        <v>1984</v>
      </c>
      <c r="G15" s="3" t="s">
        <v>1987</v>
      </c>
    </row>
    <row r="16" spans="1:7" ht="45" customHeight="1" x14ac:dyDescent="0.25">
      <c r="A16" s="3" t="s">
        <v>136</v>
      </c>
      <c r="B16" s="3" t="s">
        <v>7733</v>
      </c>
      <c r="C16" s="3" t="s">
        <v>1987</v>
      </c>
      <c r="D16" s="3" t="s">
        <v>1988</v>
      </c>
      <c r="E16" s="3" t="s">
        <v>1988</v>
      </c>
      <c r="F16" s="3" t="s">
        <v>1984</v>
      </c>
      <c r="G16" s="3" t="s">
        <v>1987</v>
      </c>
    </row>
    <row r="17" spans="1:7" ht="45" customHeight="1" x14ac:dyDescent="0.25">
      <c r="A17" s="3" t="s">
        <v>136</v>
      </c>
      <c r="B17" s="3" t="s">
        <v>7734</v>
      </c>
      <c r="C17" s="3" t="s">
        <v>1987</v>
      </c>
      <c r="D17" s="3" t="s">
        <v>1988</v>
      </c>
      <c r="E17" s="3" t="s">
        <v>1988</v>
      </c>
      <c r="F17" s="3" t="s">
        <v>1984</v>
      </c>
      <c r="G17" s="3" t="s">
        <v>1987</v>
      </c>
    </row>
    <row r="18" spans="1:7" ht="45" customHeight="1" x14ac:dyDescent="0.25">
      <c r="A18" s="3" t="s">
        <v>136</v>
      </c>
      <c r="B18" s="3" t="s">
        <v>7735</v>
      </c>
      <c r="C18" s="3" t="s">
        <v>1987</v>
      </c>
      <c r="D18" s="3" t="s">
        <v>1988</v>
      </c>
      <c r="E18" s="3" t="s">
        <v>1988</v>
      </c>
      <c r="F18" s="3" t="s">
        <v>1984</v>
      </c>
      <c r="G18" s="3" t="s">
        <v>1987</v>
      </c>
    </row>
    <row r="19" spans="1:7" ht="45" customHeight="1" x14ac:dyDescent="0.25">
      <c r="A19" s="3" t="s">
        <v>145</v>
      </c>
      <c r="B19" s="3" t="s">
        <v>7736</v>
      </c>
      <c r="C19" s="3" t="s">
        <v>1987</v>
      </c>
      <c r="D19" s="3" t="s">
        <v>1988</v>
      </c>
      <c r="E19" s="3" t="s">
        <v>1988</v>
      </c>
      <c r="F19" s="3" t="s">
        <v>1984</v>
      </c>
      <c r="G19" s="3" t="s">
        <v>1987</v>
      </c>
    </row>
    <row r="20" spans="1:7" ht="45" customHeight="1" x14ac:dyDescent="0.25">
      <c r="A20" s="3" t="s">
        <v>145</v>
      </c>
      <c r="B20" s="3" t="s">
        <v>7737</v>
      </c>
      <c r="C20" s="3" t="s">
        <v>1987</v>
      </c>
      <c r="D20" s="3" t="s">
        <v>1988</v>
      </c>
      <c r="E20" s="3" t="s">
        <v>1988</v>
      </c>
      <c r="F20" s="3" t="s">
        <v>1984</v>
      </c>
      <c r="G20" s="3" t="s">
        <v>1987</v>
      </c>
    </row>
    <row r="21" spans="1:7" ht="45" customHeight="1" x14ac:dyDescent="0.25">
      <c r="A21" s="3" t="s">
        <v>145</v>
      </c>
      <c r="B21" s="3" t="s">
        <v>7738</v>
      </c>
      <c r="C21" s="3" t="s">
        <v>1987</v>
      </c>
      <c r="D21" s="3" t="s">
        <v>1988</v>
      </c>
      <c r="E21" s="3" t="s">
        <v>1988</v>
      </c>
      <c r="F21" s="3" t="s">
        <v>1984</v>
      </c>
      <c r="G21" s="3" t="s">
        <v>1987</v>
      </c>
    </row>
    <row r="22" spans="1:7" ht="45" customHeight="1" x14ac:dyDescent="0.25">
      <c r="A22" s="3" t="s">
        <v>154</v>
      </c>
      <c r="B22" s="3" t="s">
        <v>7739</v>
      </c>
      <c r="C22" s="3" t="s">
        <v>1987</v>
      </c>
      <c r="D22" s="3" t="s">
        <v>1988</v>
      </c>
      <c r="E22" s="3" t="s">
        <v>1988</v>
      </c>
      <c r="F22" s="3" t="s">
        <v>1984</v>
      </c>
      <c r="G22" s="3" t="s">
        <v>1987</v>
      </c>
    </row>
    <row r="23" spans="1:7" ht="45" customHeight="1" x14ac:dyDescent="0.25">
      <c r="A23" s="3" t="s">
        <v>154</v>
      </c>
      <c r="B23" s="3" t="s">
        <v>7740</v>
      </c>
      <c r="C23" s="3" t="s">
        <v>1987</v>
      </c>
      <c r="D23" s="3" t="s">
        <v>1988</v>
      </c>
      <c r="E23" s="3" t="s">
        <v>1988</v>
      </c>
      <c r="F23" s="3" t="s">
        <v>1984</v>
      </c>
      <c r="G23" s="3" t="s">
        <v>1987</v>
      </c>
    </row>
    <row r="24" spans="1:7" ht="45" customHeight="1" x14ac:dyDescent="0.25">
      <c r="A24" s="3" t="s">
        <v>154</v>
      </c>
      <c r="B24" s="3" t="s">
        <v>7741</v>
      </c>
      <c r="C24" s="3" t="s">
        <v>1987</v>
      </c>
      <c r="D24" s="3" t="s">
        <v>1988</v>
      </c>
      <c r="E24" s="3" t="s">
        <v>1988</v>
      </c>
      <c r="F24" s="3" t="s">
        <v>1984</v>
      </c>
      <c r="G24" s="3" t="s">
        <v>1987</v>
      </c>
    </row>
    <row r="25" spans="1:7" ht="45" customHeight="1" x14ac:dyDescent="0.25">
      <c r="A25" s="3" t="s">
        <v>161</v>
      </c>
      <c r="B25" s="3" t="s">
        <v>7742</v>
      </c>
      <c r="C25" s="3" t="s">
        <v>1987</v>
      </c>
      <c r="D25" s="3" t="s">
        <v>1988</v>
      </c>
      <c r="E25" s="3" t="s">
        <v>1988</v>
      </c>
      <c r="F25" s="3" t="s">
        <v>1984</v>
      </c>
      <c r="G25" s="3" t="s">
        <v>1987</v>
      </c>
    </row>
    <row r="26" spans="1:7" ht="45" customHeight="1" x14ac:dyDescent="0.25">
      <c r="A26" s="3" t="s">
        <v>161</v>
      </c>
      <c r="B26" s="3" t="s">
        <v>7743</v>
      </c>
      <c r="C26" s="3" t="s">
        <v>1987</v>
      </c>
      <c r="D26" s="3" t="s">
        <v>1988</v>
      </c>
      <c r="E26" s="3" t="s">
        <v>1988</v>
      </c>
      <c r="F26" s="3" t="s">
        <v>1984</v>
      </c>
      <c r="G26" s="3" t="s">
        <v>1987</v>
      </c>
    </row>
    <row r="27" spans="1:7" ht="45" customHeight="1" x14ac:dyDescent="0.25">
      <c r="A27" s="3" t="s">
        <v>161</v>
      </c>
      <c r="B27" s="3" t="s">
        <v>7744</v>
      </c>
      <c r="C27" s="3" t="s">
        <v>1987</v>
      </c>
      <c r="D27" s="3" t="s">
        <v>1988</v>
      </c>
      <c r="E27" s="3" t="s">
        <v>1988</v>
      </c>
      <c r="F27" s="3" t="s">
        <v>1984</v>
      </c>
      <c r="G27" s="3" t="s">
        <v>1987</v>
      </c>
    </row>
    <row r="28" spans="1:7" ht="45" customHeight="1" x14ac:dyDescent="0.25">
      <c r="A28" s="3" t="s">
        <v>170</v>
      </c>
      <c r="B28" s="3" t="s">
        <v>7745</v>
      </c>
      <c r="C28" s="3" t="s">
        <v>1987</v>
      </c>
      <c r="D28" s="3" t="s">
        <v>1988</v>
      </c>
      <c r="E28" s="3" t="s">
        <v>1988</v>
      </c>
      <c r="F28" s="3" t="s">
        <v>1984</v>
      </c>
      <c r="G28" s="3" t="s">
        <v>1987</v>
      </c>
    </row>
    <row r="29" spans="1:7" ht="45" customHeight="1" x14ac:dyDescent="0.25">
      <c r="A29" s="3" t="s">
        <v>170</v>
      </c>
      <c r="B29" s="3" t="s">
        <v>7746</v>
      </c>
      <c r="C29" s="3" t="s">
        <v>1987</v>
      </c>
      <c r="D29" s="3" t="s">
        <v>1988</v>
      </c>
      <c r="E29" s="3" t="s">
        <v>1988</v>
      </c>
      <c r="F29" s="3" t="s">
        <v>1984</v>
      </c>
      <c r="G29" s="3" t="s">
        <v>1987</v>
      </c>
    </row>
    <row r="30" spans="1:7" ht="45" customHeight="1" x14ac:dyDescent="0.25">
      <c r="A30" s="3" t="s">
        <v>170</v>
      </c>
      <c r="B30" s="3" t="s">
        <v>7747</v>
      </c>
      <c r="C30" s="3" t="s">
        <v>1987</v>
      </c>
      <c r="D30" s="3" t="s">
        <v>1988</v>
      </c>
      <c r="E30" s="3" t="s">
        <v>1988</v>
      </c>
      <c r="F30" s="3" t="s">
        <v>1984</v>
      </c>
      <c r="G30" s="3" t="s">
        <v>1987</v>
      </c>
    </row>
    <row r="31" spans="1:7" ht="45" customHeight="1" x14ac:dyDescent="0.25">
      <c r="A31" s="3" t="s">
        <v>178</v>
      </c>
      <c r="B31" s="3" t="s">
        <v>7748</v>
      </c>
      <c r="C31" s="3" t="s">
        <v>1987</v>
      </c>
      <c r="D31" s="3" t="s">
        <v>1988</v>
      </c>
      <c r="E31" s="3" t="s">
        <v>1988</v>
      </c>
      <c r="F31" s="3" t="s">
        <v>1984</v>
      </c>
      <c r="G31" s="3" t="s">
        <v>1987</v>
      </c>
    </row>
    <row r="32" spans="1:7" ht="45" customHeight="1" x14ac:dyDescent="0.25">
      <c r="A32" s="3" t="s">
        <v>178</v>
      </c>
      <c r="B32" s="3" t="s">
        <v>7749</v>
      </c>
      <c r="C32" s="3" t="s">
        <v>1987</v>
      </c>
      <c r="D32" s="3" t="s">
        <v>1988</v>
      </c>
      <c r="E32" s="3" t="s">
        <v>1988</v>
      </c>
      <c r="F32" s="3" t="s">
        <v>1984</v>
      </c>
      <c r="G32" s="3" t="s">
        <v>1987</v>
      </c>
    </row>
    <row r="33" spans="1:7" ht="45" customHeight="1" x14ac:dyDescent="0.25">
      <c r="A33" s="3" t="s">
        <v>178</v>
      </c>
      <c r="B33" s="3" t="s">
        <v>7750</v>
      </c>
      <c r="C33" s="3" t="s">
        <v>1987</v>
      </c>
      <c r="D33" s="3" t="s">
        <v>1988</v>
      </c>
      <c r="E33" s="3" t="s">
        <v>1988</v>
      </c>
      <c r="F33" s="3" t="s">
        <v>1984</v>
      </c>
      <c r="G33" s="3" t="s">
        <v>1987</v>
      </c>
    </row>
    <row r="34" spans="1:7" ht="45" customHeight="1" x14ac:dyDescent="0.25">
      <c r="A34" s="3" t="s">
        <v>189</v>
      </c>
      <c r="B34" s="3" t="s">
        <v>7751</v>
      </c>
      <c r="C34" s="3" t="s">
        <v>1987</v>
      </c>
      <c r="D34" s="3" t="s">
        <v>1988</v>
      </c>
      <c r="E34" s="3" t="s">
        <v>1988</v>
      </c>
      <c r="F34" s="3" t="s">
        <v>1984</v>
      </c>
      <c r="G34" s="3" t="s">
        <v>1987</v>
      </c>
    </row>
    <row r="35" spans="1:7" ht="45" customHeight="1" x14ac:dyDescent="0.25">
      <c r="A35" s="3" t="s">
        <v>189</v>
      </c>
      <c r="B35" s="3" t="s">
        <v>7752</v>
      </c>
      <c r="C35" s="3" t="s">
        <v>1987</v>
      </c>
      <c r="D35" s="3" t="s">
        <v>1988</v>
      </c>
      <c r="E35" s="3" t="s">
        <v>1988</v>
      </c>
      <c r="F35" s="3" t="s">
        <v>1984</v>
      </c>
      <c r="G35" s="3" t="s">
        <v>1987</v>
      </c>
    </row>
    <row r="36" spans="1:7" ht="45" customHeight="1" x14ac:dyDescent="0.25">
      <c r="A36" s="3" t="s">
        <v>189</v>
      </c>
      <c r="B36" s="3" t="s">
        <v>7753</v>
      </c>
      <c r="C36" s="3" t="s">
        <v>1987</v>
      </c>
      <c r="D36" s="3" t="s">
        <v>1988</v>
      </c>
      <c r="E36" s="3" t="s">
        <v>1988</v>
      </c>
      <c r="F36" s="3" t="s">
        <v>1984</v>
      </c>
      <c r="G36" s="3" t="s">
        <v>1987</v>
      </c>
    </row>
    <row r="37" spans="1:7" ht="45" customHeight="1" x14ac:dyDescent="0.25">
      <c r="A37" s="3" t="s">
        <v>196</v>
      </c>
      <c r="B37" s="3" t="s">
        <v>7754</v>
      </c>
      <c r="C37" s="3" t="s">
        <v>1987</v>
      </c>
      <c r="D37" s="3" t="s">
        <v>1988</v>
      </c>
      <c r="E37" s="3" t="s">
        <v>1988</v>
      </c>
      <c r="F37" s="3" t="s">
        <v>1984</v>
      </c>
      <c r="G37" s="3" t="s">
        <v>1987</v>
      </c>
    </row>
    <row r="38" spans="1:7" ht="45" customHeight="1" x14ac:dyDescent="0.25">
      <c r="A38" s="3" t="s">
        <v>196</v>
      </c>
      <c r="B38" s="3" t="s">
        <v>7755</v>
      </c>
      <c r="C38" s="3" t="s">
        <v>1987</v>
      </c>
      <c r="D38" s="3" t="s">
        <v>1988</v>
      </c>
      <c r="E38" s="3" t="s">
        <v>1988</v>
      </c>
      <c r="F38" s="3" t="s">
        <v>1984</v>
      </c>
      <c r="G38" s="3" t="s">
        <v>1987</v>
      </c>
    </row>
    <row r="39" spans="1:7" ht="45" customHeight="1" x14ac:dyDescent="0.25">
      <c r="A39" s="3" t="s">
        <v>196</v>
      </c>
      <c r="B39" s="3" t="s">
        <v>7756</v>
      </c>
      <c r="C39" s="3" t="s">
        <v>1987</v>
      </c>
      <c r="D39" s="3" t="s">
        <v>1988</v>
      </c>
      <c r="E39" s="3" t="s">
        <v>1988</v>
      </c>
      <c r="F39" s="3" t="s">
        <v>1984</v>
      </c>
      <c r="G39" s="3" t="s">
        <v>1987</v>
      </c>
    </row>
    <row r="40" spans="1:7" ht="45" customHeight="1" x14ac:dyDescent="0.25">
      <c r="A40" s="3" t="s">
        <v>200</v>
      </c>
      <c r="B40" s="3" t="s">
        <v>7757</v>
      </c>
      <c r="C40" s="3" t="s">
        <v>1987</v>
      </c>
      <c r="D40" s="3" t="s">
        <v>1988</v>
      </c>
      <c r="E40" s="3" t="s">
        <v>1988</v>
      </c>
      <c r="F40" s="3" t="s">
        <v>1984</v>
      </c>
      <c r="G40" s="3" t="s">
        <v>1987</v>
      </c>
    </row>
    <row r="41" spans="1:7" ht="45" customHeight="1" x14ac:dyDescent="0.25">
      <c r="A41" s="3" t="s">
        <v>200</v>
      </c>
      <c r="B41" s="3" t="s">
        <v>7758</v>
      </c>
      <c r="C41" s="3" t="s">
        <v>1987</v>
      </c>
      <c r="D41" s="3" t="s">
        <v>1988</v>
      </c>
      <c r="E41" s="3" t="s">
        <v>1988</v>
      </c>
      <c r="F41" s="3" t="s">
        <v>1984</v>
      </c>
      <c r="G41" s="3" t="s">
        <v>1987</v>
      </c>
    </row>
    <row r="42" spans="1:7" ht="45" customHeight="1" x14ac:dyDescent="0.25">
      <c r="A42" s="3" t="s">
        <v>200</v>
      </c>
      <c r="B42" s="3" t="s">
        <v>7759</v>
      </c>
      <c r="C42" s="3" t="s">
        <v>1987</v>
      </c>
      <c r="D42" s="3" t="s">
        <v>1988</v>
      </c>
      <c r="E42" s="3" t="s">
        <v>1988</v>
      </c>
      <c r="F42" s="3" t="s">
        <v>1984</v>
      </c>
      <c r="G42" s="3" t="s">
        <v>1987</v>
      </c>
    </row>
    <row r="43" spans="1:7" ht="45" customHeight="1" x14ac:dyDescent="0.25">
      <c r="A43" s="3" t="s">
        <v>208</v>
      </c>
      <c r="B43" s="3" t="s">
        <v>7760</v>
      </c>
      <c r="C43" s="3" t="s">
        <v>1987</v>
      </c>
      <c r="D43" s="3" t="s">
        <v>1988</v>
      </c>
      <c r="E43" s="3" t="s">
        <v>1988</v>
      </c>
      <c r="F43" s="3" t="s">
        <v>1984</v>
      </c>
      <c r="G43" s="3" t="s">
        <v>1987</v>
      </c>
    </row>
    <row r="44" spans="1:7" ht="45" customHeight="1" x14ac:dyDescent="0.25">
      <c r="A44" s="3" t="s">
        <v>208</v>
      </c>
      <c r="B44" s="3" t="s">
        <v>7761</v>
      </c>
      <c r="C44" s="3" t="s">
        <v>1987</v>
      </c>
      <c r="D44" s="3" t="s">
        <v>1988</v>
      </c>
      <c r="E44" s="3" t="s">
        <v>1988</v>
      </c>
      <c r="F44" s="3" t="s">
        <v>1984</v>
      </c>
      <c r="G44" s="3" t="s">
        <v>1987</v>
      </c>
    </row>
    <row r="45" spans="1:7" ht="45" customHeight="1" x14ac:dyDescent="0.25">
      <c r="A45" s="3" t="s">
        <v>208</v>
      </c>
      <c r="B45" s="3" t="s">
        <v>7762</v>
      </c>
      <c r="C45" s="3" t="s">
        <v>1987</v>
      </c>
      <c r="D45" s="3" t="s">
        <v>1988</v>
      </c>
      <c r="E45" s="3" t="s">
        <v>1988</v>
      </c>
      <c r="F45" s="3" t="s">
        <v>1984</v>
      </c>
      <c r="G45" s="3" t="s">
        <v>1987</v>
      </c>
    </row>
    <row r="46" spans="1:7" ht="45" customHeight="1" x14ac:dyDescent="0.25">
      <c r="A46" s="3" t="s">
        <v>213</v>
      </c>
      <c r="B46" s="3" t="s">
        <v>7763</v>
      </c>
      <c r="C46" s="3" t="s">
        <v>1987</v>
      </c>
      <c r="D46" s="3" t="s">
        <v>1988</v>
      </c>
      <c r="E46" s="3" t="s">
        <v>1988</v>
      </c>
      <c r="F46" s="3" t="s">
        <v>1984</v>
      </c>
      <c r="G46" s="3" t="s">
        <v>1987</v>
      </c>
    </row>
    <row r="47" spans="1:7" ht="45" customHeight="1" x14ac:dyDescent="0.25">
      <c r="A47" s="3" t="s">
        <v>213</v>
      </c>
      <c r="B47" s="3" t="s">
        <v>7764</v>
      </c>
      <c r="C47" s="3" t="s">
        <v>1987</v>
      </c>
      <c r="D47" s="3" t="s">
        <v>1988</v>
      </c>
      <c r="E47" s="3" t="s">
        <v>1988</v>
      </c>
      <c r="F47" s="3" t="s">
        <v>1984</v>
      </c>
      <c r="G47" s="3" t="s">
        <v>1987</v>
      </c>
    </row>
    <row r="48" spans="1:7" ht="45" customHeight="1" x14ac:dyDescent="0.25">
      <c r="A48" s="3" t="s">
        <v>213</v>
      </c>
      <c r="B48" s="3" t="s">
        <v>7765</v>
      </c>
      <c r="C48" s="3" t="s">
        <v>1987</v>
      </c>
      <c r="D48" s="3" t="s">
        <v>1988</v>
      </c>
      <c r="E48" s="3" t="s">
        <v>1988</v>
      </c>
      <c r="F48" s="3" t="s">
        <v>1984</v>
      </c>
      <c r="G48" s="3" t="s">
        <v>1987</v>
      </c>
    </row>
    <row r="49" spans="1:7" ht="45" customHeight="1" x14ac:dyDescent="0.25">
      <c r="A49" s="3" t="s">
        <v>222</v>
      </c>
      <c r="B49" s="3" t="s">
        <v>7766</v>
      </c>
      <c r="C49" s="3" t="s">
        <v>1987</v>
      </c>
      <c r="D49" s="3" t="s">
        <v>1988</v>
      </c>
      <c r="E49" s="3" t="s">
        <v>1988</v>
      </c>
      <c r="F49" s="3" t="s">
        <v>1984</v>
      </c>
      <c r="G49" s="3" t="s">
        <v>1987</v>
      </c>
    </row>
    <row r="50" spans="1:7" ht="45" customHeight="1" x14ac:dyDescent="0.25">
      <c r="A50" s="3" t="s">
        <v>222</v>
      </c>
      <c r="B50" s="3" t="s">
        <v>7767</v>
      </c>
      <c r="C50" s="3" t="s">
        <v>1987</v>
      </c>
      <c r="D50" s="3" t="s">
        <v>1988</v>
      </c>
      <c r="E50" s="3" t="s">
        <v>1988</v>
      </c>
      <c r="F50" s="3" t="s">
        <v>1984</v>
      </c>
      <c r="G50" s="3" t="s">
        <v>1987</v>
      </c>
    </row>
    <row r="51" spans="1:7" ht="45" customHeight="1" x14ac:dyDescent="0.25">
      <c r="A51" s="3" t="s">
        <v>222</v>
      </c>
      <c r="B51" s="3" t="s">
        <v>7768</v>
      </c>
      <c r="C51" s="3" t="s">
        <v>1987</v>
      </c>
      <c r="D51" s="3" t="s">
        <v>1988</v>
      </c>
      <c r="E51" s="3" t="s">
        <v>1988</v>
      </c>
      <c r="F51" s="3" t="s">
        <v>1984</v>
      </c>
      <c r="G51" s="3" t="s">
        <v>1987</v>
      </c>
    </row>
    <row r="52" spans="1:7" ht="45" customHeight="1" x14ac:dyDescent="0.25">
      <c r="A52" s="3" t="s">
        <v>229</v>
      </c>
      <c r="B52" s="3" t="s">
        <v>7769</v>
      </c>
      <c r="C52" s="3" t="s">
        <v>1987</v>
      </c>
      <c r="D52" s="3" t="s">
        <v>1988</v>
      </c>
      <c r="E52" s="3" t="s">
        <v>1988</v>
      </c>
      <c r="F52" s="3" t="s">
        <v>1984</v>
      </c>
      <c r="G52" s="3" t="s">
        <v>1987</v>
      </c>
    </row>
    <row r="53" spans="1:7" ht="45" customHeight="1" x14ac:dyDescent="0.25">
      <c r="A53" s="3" t="s">
        <v>229</v>
      </c>
      <c r="B53" s="3" t="s">
        <v>7770</v>
      </c>
      <c r="C53" s="3" t="s">
        <v>1987</v>
      </c>
      <c r="D53" s="3" t="s">
        <v>1988</v>
      </c>
      <c r="E53" s="3" t="s">
        <v>1988</v>
      </c>
      <c r="F53" s="3" t="s">
        <v>1984</v>
      </c>
      <c r="G53" s="3" t="s">
        <v>1987</v>
      </c>
    </row>
    <row r="54" spans="1:7" ht="45" customHeight="1" x14ac:dyDescent="0.25">
      <c r="A54" s="3" t="s">
        <v>229</v>
      </c>
      <c r="B54" s="3" t="s">
        <v>7771</v>
      </c>
      <c r="C54" s="3" t="s">
        <v>1987</v>
      </c>
      <c r="D54" s="3" t="s">
        <v>1988</v>
      </c>
      <c r="E54" s="3" t="s">
        <v>1988</v>
      </c>
      <c r="F54" s="3" t="s">
        <v>1984</v>
      </c>
      <c r="G54" s="3" t="s">
        <v>1987</v>
      </c>
    </row>
    <row r="55" spans="1:7" ht="45" customHeight="1" x14ac:dyDescent="0.25">
      <c r="A55" s="3" t="s">
        <v>238</v>
      </c>
      <c r="B55" s="3" t="s">
        <v>7772</v>
      </c>
      <c r="C55" s="3" t="s">
        <v>1987</v>
      </c>
      <c r="D55" s="3" t="s">
        <v>1988</v>
      </c>
      <c r="E55" s="3" t="s">
        <v>1988</v>
      </c>
      <c r="F55" s="3" t="s">
        <v>1984</v>
      </c>
      <c r="G55" s="3" t="s">
        <v>1987</v>
      </c>
    </row>
    <row r="56" spans="1:7" ht="45" customHeight="1" x14ac:dyDescent="0.25">
      <c r="A56" s="3" t="s">
        <v>238</v>
      </c>
      <c r="B56" s="3" t="s">
        <v>7773</v>
      </c>
      <c r="C56" s="3" t="s">
        <v>1987</v>
      </c>
      <c r="D56" s="3" t="s">
        <v>1988</v>
      </c>
      <c r="E56" s="3" t="s">
        <v>1988</v>
      </c>
      <c r="F56" s="3" t="s">
        <v>1984</v>
      </c>
      <c r="G56" s="3" t="s">
        <v>1987</v>
      </c>
    </row>
    <row r="57" spans="1:7" ht="45" customHeight="1" x14ac:dyDescent="0.25">
      <c r="A57" s="3" t="s">
        <v>238</v>
      </c>
      <c r="B57" s="3" t="s">
        <v>7774</v>
      </c>
      <c r="C57" s="3" t="s">
        <v>1987</v>
      </c>
      <c r="D57" s="3" t="s">
        <v>1988</v>
      </c>
      <c r="E57" s="3" t="s">
        <v>1988</v>
      </c>
      <c r="F57" s="3" t="s">
        <v>1984</v>
      </c>
      <c r="G57" s="3" t="s">
        <v>1987</v>
      </c>
    </row>
    <row r="58" spans="1:7" ht="45" customHeight="1" x14ac:dyDescent="0.25">
      <c r="A58" s="3" t="s">
        <v>243</v>
      </c>
      <c r="B58" s="3" t="s">
        <v>7775</v>
      </c>
      <c r="C58" s="3" t="s">
        <v>1987</v>
      </c>
      <c r="D58" s="3" t="s">
        <v>1988</v>
      </c>
      <c r="E58" s="3" t="s">
        <v>1988</v>
      </c>
      <c r="F58" s="3" t="s">
        <v>1984</v>
      </c>
      <c r="G58" s="3" t="s">
        <v>1987</v>
      </c>
    </row>
    <row r="59" spans="1:7" ht="45" customHeight="1" x14ac:dyDescent="0.25">
      <c r="A59" s="3" t="s">
        <v>243</v>
      </c>
      <c r="B59" s="3" t="s">
        <v>7776</v>
      </c>
      <c r="C59" s="3" t="s">
        <v>1987</v>
      </c>
      <c r="D59" s="3" t="s">
        <v>1988</v>
      </c>
      <c r="E59" s="3" t="s">
        <v>1988</v>
      </c>
      <c r="F59" s="3" t="s">
        <v>1984</v>
      </c>
      <c r="G59" s="3" t="s">
        <v>1987</v>
      </c>
    </row>
    <row r="60" spans="1:7" ht="45" customHeight="1" x14ac:dyDescent="0.25">
      <c r="A60" s="3" t="s">
        <v>243</v>
      </c>
      <c r="B60" s="3" t="s">
        <v>7777</v>
      </c>
      <c r="C60" s="3" t="s">
        <v>1987</v>
      </c>
      <c r="D60" s="3" t="s">
        <v>1988</v>
      </c>
      <c r="E60" s="3" t="s">
        <v>1988</v>
      </c>
      <c r="F60" s="3" t="s">
        <v>1984</v>
      </c>
      <c r="G60" s="3" t="s">
        <v>1987</v>
      </c>
    </row>
    <row r="61" spans="1:7" ht="45" customHeight="1" x14ac:dyDescent="0.25">
      <c r="A61" s="3" t="s">
        <v>253</v>
      </c>
      <c r="B61" s="3" t="s">
        <v>7778</v>
      </c>
      <c r="C61" s="3" t="s">
        <v>1987</v>
      </c>
      <c r="D61" s="3" t="s">
        <v>1988</v>
      </c>
      <c r="E61" s="3" t="s">
        <v>1988</v>
      </c>
      <c r="F61" s="3" t="s">
        <v>1984</v>
      </c>
      <c r="G61" s="3" t="s">
        <v>1987</v>
      </c>
    </row>
    <row r="62" spans="1:7" ht="45" customHeight="1" x14ac:dyDescent="0.25">
      <c r="A62" s="3" t="s">
        <v>253</v>
      </c>
      <c r="B62" s="3" t="s">
        <v>7779</v>
      </c>
      <c r="C62" s="3" t="s">
        <v>1987</v>
      </c>
      <c r="D62" s="3" t="s">
        <v>1988</v>
      </c>
      <c r="E62" s="3" t="s">
        <v>1988</v>
      </c>
      <c r="F62" s="3" t="s">
        <v>1984</v>
      </c>
      <c r="G62" s="3" t="s">
        <v>1987</v>
      </c>
    </row>
    <row r="63" spans="1:7" ht="45" customHeight="1" x14ac:dyDescent="0.25">
      <c r="A63" s="3" t="s">
        <v>253</v>
      </c>
      <c r="B63" s="3" t="s">
        <v>7780</v>
      </c>
      <c r="C63" s="3" t="s">
        <v>1987</v>
      </c>
      <c r="D63" s="3" t="s">
        <v>1988</v>
      </c>
      <c r="E63" s="3" t="s">
        <v>1988</v>
      </c>
      <c r="F63" s="3" t="s">
        <v>1984</v>
      </c>
      <c r="G63" s="3" t="s">
        <v>1987</v>
      </c>
    </row>
    <row r="64" spans="1:7" ht="45" customHeight="1" x14ac:dyDescent="0.25">
      <c r="A64" s="3" t="s">
        <v>263</v>
      </c>
      <c r="B64" s="3" t="s">
        <v>7781</v>
      </c>
      <c r="C64" s="3" t="s">
        <v>1987</v>
      </c>
      <c r="D64" s="3" t="s">
        <v>1988</v>
      </c>
      <c r="E64" s="3" t="s">
        <v>1988</v>
      </c>
      <c r="F64" s="3" t="s">
        <v>1984</v>
      </c>
      <c r="G64" s="3" t="s">
        <v>1987</v>
      </c>
    </row>
    <row r="65" spans="1:7" ht="45" customHeight="1" x14ac:dyDescent="0.25">
      <c r="A65" s="3" t="s">
        <v>263</v>
      </c>
      <c r="B65" s="3" t="s">
        <v>7782</v>
      </c>
      <c r="C65" s="3" t="s">
        <v>1987</v>
      </c>
      <c r="D65" s="3" t="s">
        <v>1988</v>
      </c>
      <c r="E65" s="3" t="s">
        <v>1988</v>
      </c>
      <c r="F65" s="3" t="s">
        <v>1984</v>
      </c>
      <c r="G65" s="3" t="s">
        <v>1987</v>
      </c>
    </row>
    <row r="66" spans="1:7" ht="45" customHeight="1" x14ac:dyDescent="0.25">
      <c r="A66" s="3" t="s">
        <v>263</v>
      </c>
      <c r="B66" s="3" t="s">
        <v>7783</v>
      </c>
      <c r="C66" s="3" t="s">
        <v>1987</v>
      </c>
      <c r="D66" s="3" t="s">
        <v>1988</v>
      </c>
      <c r="E66" s="3" t="s">
        <v>1988</v>
      </c>
      <c r="F66" s="3" t="s">
        <v>1984</v>
      </c>
      <c r="G66" s="3" t="s">
        <v>1987</v>
      </c>
    </row>
    <row r="67" spans="1:7" ht="45" customHeight="1" x14ac:dyDescent="0.25">
      <c r="A67" s="3" t="s">
        <v>270</v>
      </c>
      <c r="B67" s="3" t="s">
        <v>7784</v>
      </c>
      <c r="C67" s="3" t="s">
        <v>1987</v>
      </c>
      <c r="D67" s="3" t="s">
        <v>1988</v>
      </c>
      <c r="E67" s="3" t="s">
        <v>1988</v>
      </c>
      <c r="F67" s="3" t="s">
        <v>1984</v>
      </c>
      <c r="G67" s="3" t="s">
        <v>1987</v>
      </c>
    </row>
    <row r="68" spans="1:7" ht="45" customHeight="1" x14ac:dyDescent="0.25">
      <c r="A68" s="3" t="s">
        <v>270</v>
      </c>
      <c r="B68" s="3" t="s">
        <v>7785</v>
      </c>
      <c r="C68" s="3" t="s">
        <v>1987</v>
      </c>
      <c r="D68" s="3" t="s">
        <v>1988</v>
      </c>
      <c r="E68" s="3" t="s">
        <v>1988</v>
      </c>
      <c r="F68" s="3" t="s">
        <v>1984</v>
      </c>
      <c r="G68" s="3" t="s">
        <v>1987</v>
      </c>
    </row>
    <row r="69" spans="1:7" ht="45" customHeight="1" x14ac:dyDescent="0.25">
      <c r="A69" s="3" t="s">
        <v>270</v>
      </c>
      <c r="B69" s="3" t="s">
        <v>7786</v>
      </c>
      <c r="C69" s="3" t="s">
        <v>1987</v>
      </c>
      <c r="D69" s="3" t="s">
        <v>1988</v>
      </c>
      <c r="E69" s="3" t="s">
        <v>1988</v>
      </c>
      <c r="F69" s="3" t="s">
        <v>1984</v>
      </c>
      <c r="G69" s="3" t="s">
        <v>1987</v>
      </c>
    </row>
    <row r="70" spans="1:7" ht="45" customHeight="1" x14ac:dyDescent="0.25">
      <c r="A70" s="3" t="s">
        <v>277</v>
      </c>
      <c r="B70" s="3" t="s">
        <v>7787</v>
      </c>
      <c r="C70" s="3" t="s">
        <v>1987</v>
      </c>
      <c r="D70" s="3" t="s">
        <v>1988</v>
      </c>
      <c r="E70" s="3" t="s">
        <v>1988</v>
      </c>
      <c r="F70" s="3" t="s">
        <v>1984</v>
      </c>
      <c r="G70" s="3" t="s">
        <v>1987</v>
      </c>
    </row>
    <row r="71" spans="1:7" ht="45" customHeight="1" x14ac:dyDescent="0.25">
      <c r="A71" s="3" t="s">
        <v>277</v>
      </c>
      <c r="B71" s="3" t="s">
        <v>7788</v>
      </c>
      <c r="C71" s="3" t="s">
        <v>1987</v>
      </c>
      <c r="D71" s="3" t="s">
        <v>1988</v>
      </c>
      <c r="E71" s="3" t="s">
        <v>1988</v>
      </c>
      <c r="F71" s="3" t="s">
        <v>1984</v>
      </c>
      <c r="G71" s="3" t="s">
        <v>1987</v>
      </c>
    </row>
    <row r="72" spans="1:7" ht="45" customHeight="1" x14ac:dyDescent="0.25">
      <c r="A72" s="3" t="s">
        <v>277</v>
      </c>
      <c r="B72" s="3" t="s">
        <v>7789</v>
      </c>
      <c r="C72" s="3" t="s">
        <v>1987</v>
      </c>
      <c r="D72" s="3" t="s">
        <v>1988</v>
      </c>
      <c r="E72" s="3" t="s">
        <v>1988</v>
      </c>
      <c r="F72" s="3" t="s">
        <v>1984</v>
      </c>
      <c r="G72" s="3" t="s">
        <v>1987</v>
      </c>
    </row>
    <row r="73" spans="1:7" ht="45" customHeight="1" x14ac:dyDescent="0.25">
      <c r="A73" s="3" t="s">
        <v>285</v>
      </c>
      <c r="B73" s="3" t="s">
        <v>7790</v>
      </c>
      <c r="C73" s="3" t="s">
        <v>1987</v>
      </c>
      <c r="D73" s="3" t="s">
        <v>1988</v>
      </c>
      <c r="E73" s="3" t="s">
        <v>1988</v>
      </c>
      <c r="F73" s="3" t="s">
        <v>1984</v>
      </c>
      <c r="G73" s="3" t="s">
        <v>1987</v>
      </c>
    </row>
    <row r="74" spans="1:7" ht="45" customHeight="1" x14ac:dyDescent="0.25">
      <c r="A74" s="3" t="s">
        <v>285</v>
      </c>
      <c r="B74" s="3" t="s">
        <v>7791</v>
      </c>
      <c r="C74" s="3" t="s">
        <v>1987</v>
      </c>
      <c r="D74" s="3" t="s">
        <v>1988</v>
      </c>
      <c r="E74" s="3" t="s">
        <v>1988</v>
      </c>
      <c r="F74" s="3" t="s">
        <v>1984</v>
      </c>
      <c r="G74" s="3" t="s">
        <v>1987</v>
      </c>
    </row>
    <row r="75" spans="1:7" ht="45" customHeight="1" x14ac:dyDescent="0.25">
      <c r="A75" s="3" t="s">
        <v>285</v>
      </c>
      <c r="B75" s="3" t="s">
        <v>7792</v>
      </c>
      <c r="C75" s="3" t="s">
        <v>1987</v>
      </c>
      <c r="D75" s="3" t="s">
        <v>1988</v>
      </c>
      <c r="E75" s="3" t="s">
        <v>1988</v>
      </c>
      <c r="F75" s="3" t="s">
        <v>1984</v>
      </c>
      <c r="G75" s="3" t="s">
        <v>1987</v>
      </c>
    </row>
    <row r="76" spans="1:7" ht="45" customHeight="1" x14ac:dyDescent="0.25">
      <c r="A76" s="3" t="s">
        <v>293</v>
      </c>
      <c r="B76" s="3" t="s">
        <v>7793</v>
      </c>
      <c r="C76" s="3" t="s">
        <v>1987</v>
      </c>
      <c r="D76" s="3" t="s">
        <v>1988</v>
      </c>
      <c r="E76" s="3" t="s">
        <v>1988</v>
      </c>
      <c r="F76" s="3" t="s">
        <v>1984</v>
      </c>
      <c r="G76" s="3" t="s">
        <v>1987</v>
      </c>
    </row>
    <row r="77" spans="1:7" ht="45" customHeight="1" x14ac:dyDescent="0.25">
      <c r="A77" s="3" t="s">
        <v>293</v>
      </c>
      <c r="B77" s="3" t="s">
        <v>7794</v>
      </c>
      <c r="C77" s="3" t="s">
        <v>1987</v>
      </c>
      <c r="D77" s="3" t="s">
        <v>1988</v>
      </c>
      <c r="E77" s="3" t="s">
        <v>1988</v>
      </c>
      <c r="F77" s="3" t="s">
        <v>1984</v>
      </c>
      <c r="G77" s="3" t="s">
        <v>1987</v>
      </c>
    </row>
    <row r="78" spans="1:7" ht="45" customHeight="1" x14ac:dyDescent="0.25">
      <c r="A78" s="3" t="s">
        <v>300</v>
      </c>
      <c r="B78" s="3" t="s">
        <v>7795</v>
      </c>
      <c r="C78" s="3" t="s">
        <v>1987</v>
      </c>
      <c r="D78" s="3" t="s">
        <v>1988</v>
      </c>
      <c r="E78" s="3" t="s">
        <v>1988</v>
      </c>
      <c r="F78" s="3" t="s">
        <v>1984</v>
      </c>
      <c r="G78" s="3" t="s">
        <v>1987</v>
      </c>
    </row>
    <row r="79" spans="1:7" ht="45" customHeight="1" x14ac:dyDescent="0.25">
      <c r="A79" s="3" t="s">
        <v>306</v>
      </c>
      <c r="B79" s="3" t="s">
        <v>7796</v>
      </c>
      <c r="C79" s="3" t="s">
        <v>1987</v>
      </c>
      <c r="D79" s="3" t="s">
        <v>1988</v>
      </c>
      <c r="E79" s="3" t="s">
        <v>1988</v>
      </c>
      <c r="F79" s="3" t="s">
        <v>1984</v>
      </c>
      <c r="G79" s="3" t="s">
        <v>1987</v>
      </c>
    </row>
    <row r="80" spans="1:7" ht="45" customHeight="1" x14ac:dyDescent="0.25">
      <c r="A80" s="3" t="s">
        <v>315</v>
      </c>
      <c r="B80" s="3" t="s">
        <v>7797</v>
      </c>
      <c r="C80" s="3" t="s">
        <v>1987</v>
      </c>
      <c r="D80" s="3" t="s">
        <v>1988</v>
      </c>
      <c r="E80" s="3" t="s">
        <v>1988</v>
      </c>
      <c r="F80" s="3" t="s">
        <v>1984</v>
      </c>
      <c r="G80" s="3" t="s">
        <v>1987</v>
      </c>
    </row>
    <row r="81" spans="1:7" ht="45" customHeight="1" x14ac:dyDescent="0.25">
      <c r="A81" s="3" t="s">
        <v>323</v>
      </c>
      <c r="B81" s="3" t="s">
        <v>7798</v>
      </c>
      <c r="C81" s="3" t="s">
        <v>1987</v>
      </c>
      <c r="D81" s="3" t="s">
        <v>1988</v>
      </c>
      <c r="E81" s="3" t="s">
        <v>1988</v>
      </c>
      <c r="F81" s="3" t="s">
        <v>1984</v>
      </c>
      <c r="G81" s="3" t="s">
        <v>1987</v>
      </c>
    </row>
    <row r="82" spans="1:7" ht="45" customHeight="1" x14ac:dyDescent="0.25">
      <c r="A82" s="3" t="s">
        <v>331</v>
      </c>
      <c r="B82" s="3" t="s">
        <v>7799</v>
      </c>
      <c r="C82" s="3" t="s">
        <v>1987</v>
      </c>
      <c r="D82" s="3" t="s">
        <v>1988</v>
      </c>
      <c r="E82" s="3" t="s">
        <v>1988</v>
      </c>
      <c r="F82" s="3" t="s">
        <v>1984</v>
      </c>
      <c r="G82" s="3" t="s">
        <v>1987</v>
      </c>
    </row>
    <row r="83" spans="1:7" ht="45" customHeight="1" x14ac:dyDescent="0.25">
      <c r="A83" s="3" t="s">
        <v>341</v>
      </c>
      <c r="B83" s="3" t="s">
        <v>7800</v>
      </c>
      <c r="C83" s="3" t="s">
        <v>1987</v>
      </c>
      <c r="D83" s="3" t="s">
        <v>1988</v>
      </c>
      <c r="E83" s="3" t="s">
        <v>1988</v>
      </c>
      <c r="F83" s="3" t="s">
        <v>1984</v>
      </c>
      <c r="G83" s="3" t="s">
        <v>1987</v>
      </c>
    </row>
    <row r="84" spans="1:7" ht="45" customHeight="1" x14ac:dyDescent="0.25">
      <c r="A84" s="3" t="s">
        <v>347</v>
      </c>
      <c r="B84" s="3" t="s">
        <v>7801</v>
      </c>
      <c r="C84" s="3" t="s">
        <v>1987</v>
      </c>
      <c r="D84" s="3" t="s">
        <v>1988</v>
      </c>
      <c r="E84" s="3" t="s">
        <v>1988</v>
      </c>
      <c r="F84" s="3" t="s">
        <v>1984</v>
      </c>
      <c r="G84" s="3" t="s">
        <v>1987</v>
      </c>
    </row>
    <row r="85" spans="1:7" ht="45" customHeight="1" x14ac:dyDescent="0.25">
      <c r="A85" s="3" t="s">
        <v>354</v>
      </c>
      <c r="B85" s="3" t="s">
        <v>7802</v>
      </c>
      <c r="C85" s="3" t="s">
        <v>1987</v>
      </c>
      <c r="D85" s="3" t="s">
        <v>1988</v>
      </c>
      <c r="E85" s="3" t="s">
        <v>1988</v>
      </c>
      <c r="F85" s="3" t="s">
        <v>1984</v>
      </c>
      <c r="G85" s="3" t="s">
        <v>1987</v>
      </c>
    </row>
    <row r="86" spans="1:7" ht="45" customHeight="1" x14ac:dyDescent="0.25">
      <c r="A86" s="3" t="s">
        <v>360</v>
      </c>
      <c r="B86" s="3" t="s">
        <v>7803</v>
      </c>
      <c r="C86" s="3" t="s">
        <v>1987</v>
      </c>
      <c r="D86" s="3" t="s">
        <v>1988</v>
      </c>
      <c r="E86" s="3" t="s">
        <v>1988</v>
      </c>
      <c r="F86" s="3" t="s">
        <v>1984</v>
      </c>
      <c r="G86" s="3" t="s">
        <v>1987</v>
      </c>
    </row>
    <row r="87" spans="1:7" ht="45" customHeight="1" x14ac:dyDescent="0.25">
      <c r="A87" s="3" t="s">
        <v>368</v>
      </c>
      <c r="B87" s="3" t="s">
        <v>7804</v>
      </c>
      <c r="C87" s="3" t="s">
        <v>1987</v>
      </c>
      <c r="D87" s="3" t="s">
        <v>1988</v>
      </c>
      <c r="E87" s="3" t="s">
        <v>1988</v>
      </c>
      <c r="F87" s="3" t="s">
        <v>1984</v>
      </c>
      <c r="G87" s="3" t="s">
        <v>1987</v>
      </c>
    </row>
    <row r="88" spans="1:7" ht="45" customHeight="1" x14ac:dyDescent="0.25">
      <c r="A88" s="3" t="s">
        <v>377</v>
      </c>
      <c r="B88" s="3" t="s">
        <v>7805</v>
      </c>
      <c r="C88" s="3" t="s">
        <v>1987</v>
      </c>
      <c r="D88" s="3" t="s">
        <v>1988</v>
      </c>
      <c r="E88" s="3" t="s">
        <v>1988</v>
      </c>
      <c r="F88" s="3" t="s">
        <v>1984</v>
      </c>
      <c r="G88" s="3" t="s">
        <v>1987</v>
      </c>
    </row>
    <row r="89" spans="1:7" ht="45" customHeight="1" x14ac:dyDescent="0.25">
      <c r="A89" s="3" t="s">
        <v>384</v>
      </c>
      <c r="B89" s="3" t="s">
        <v>7806</v>
      </c>
      <c r="C89" s="3" t="s">
        <v>1987</v>
      </c>
      <c r="D89" s="3" t="s">
        <v>1988</v>
      </c>
      <c r="E89" s="3" t="s">
        <v>1988</v>
      </c>
      <c r="F89" s="3" t="s">
        <v>1984</v>
      </c>
      <c r="G89" s="3" t="s">
        <v>1987</v>
      </c>
    </row>
    <row r="90" spans="1:7" ht="45" customHeight="1" x14ac:dyDescent="0.25">
      <c r="A90" s="3" t="s">
        <v>393</v>
      </c>
      <c r="B90" s="3" t="s">
        <v>7807</v>
      </c>
      <c r="C90" s="3" t="s">
        <v>1987</v>
      </c>
      <c r="D90" s="3" t="s">
        <v>1988</v>
      </c>
      <c r="E90" s="3" t="s">
        <v>1988</v>
      </c>
      <c r="F90" s="3" t="s">
        <v>1984</v>
      </c>
      <c r="G90" s="3" t="s">
        <v>1987</v>
      </c>
    </row>
    <row r="91" spans="1:7" ht="45" customHeight="1" x14ac:dyDescent="0.25">
      <c r="A91" s="3" t="s">
        <v>402</v>
      </c>
      <c r="B91" s="3" t="s">
        <v>7808</v>
      </c>
      <c r="C91" s="3" t="s">
        <v>1987</v>
      </c>
      <c r="D91" s="3" t="s">
        <v>1988</v>
      </c>
      <c r="E91" s="3" t="s">
        <v>1988</v>
      </c>
      <c r="F91" s="3" t="s">
        <v>1984</v>
      </c>
      <c r="G91" s="3" t="s">
        <v>1987</v>
      </c>
    </row>
    <row r="92" spans="1:7" ht="45" customHeight="1" x14ac:dyDescent="0.25">
      <c r="A92" s="3" t="s">
        <v>408</v>
      </c>
      <c r="B92" s="3" t="s">
        <v>7809</v>
      </c>
      <c r="C92" s="3" t="s">
        <v>1987</v>
      </c>
      <c r="D92" s="3" t="s">
        <v>1988</v>
      </c>
      <c r="E92" s="3" t="s">
        <v>1988</v>
      </c>
      <c r="F92" s="3" t="s">
        <v>1984</v>
      </c>
      <c r="G92" s="3" t="s">
        <v>1987</v>
      </c>
    </row>
    <row r="93" spans="1:7" ht="45" customHeight="1" x14ac:dyDescent="0.25">
      <c r="A93" s="3" t="s">
        <v>415</v>
      </c>
      <c r="B93" s="3" t="s">
        <v>7810</v>
      </c>
      <c r="C93" s="3" t="s">
        <v>1987</v>
      </c>
      <c r="D93" s="3" t="s">
        <v>1988</v>
      </c>
      <c r="E93" s="3" t="s">
        <v>1988</v>
      </c>
      <c r="F93" s="3" t="s">
        <v>1984</v>
      </c>
      <c r="G93" s="3" t="s">
        <v>1987</v>
      </c>
    </row>
    <row r="94" spans="1:7" ht="45" customHeight="1" x14ac:dyDescent="0.25">
      <c r="A94" s="3" t="s">
        <v>415</v>
      </c>
      <c r="B94" s="3" t="s">
        <v>7811</v>
      </c>
      <c r="C94" s="3" t="s">
        <v>1987</v>
      </c>
      <c r="D94" s="3" t="s">
        <v>1988</v>
      </c>
      <c r="E94" s="3" t="s">
        <v>1988</v>
      </c>
      <c r="F94" s="3" t="s">
        <v>1984</v>
      </c>
      <c r="G94" s="3" t="s">
        <v>1987</v>
      </c>
    </row>
    <row r="95" spans="1:7" ht="45" customHeight="1" x14ac:dyDescent="0.25">
      <c r="A95" s="3" t="s">
        <v>415</v>
      </c>
      <c r="B95" s="3" t="s">
        <v>7812</v>
      </c>
      <c r="C95" s="3" t="s">
        <v>1987</v>
      </c>
      <c r="D95" s="3" t="s">
        <v>1988</v>
      </c>
      <c r="E95" s="3" t="s">
        <v>1988</v>
      </c>
      <c r="F95" s="3" t="s">
        <v>1984</v>
      </c>
      <c r="G95" s="3" t="s">
        <v>1987</v>
      </c>
    </row>
    <row r="96" spans="1:7" ht="45" customHeight="1" x14ac:dyDescent="0.25">
      <c r="A96" s="3" t="s">
        <v>423</v>
      </c>
      <c r="B96" s="3" t="s">
        <v>7813</v>
      </c>
      <c r="C96" s="3" t="s">
        <v>1987</v>
      </c>
      <c r="D96" s="3" t="s">
        <v>1988</v>
      </c>
      <c r="E96" s="3" t="s">
        <v>1988</v>
      </c>
      <c r="F96" s="3" t="s">
        <v>1984</v>
      </c>
      <c r="G96" s="3" t="s">
        <v>1987</v>
      </c>
    </row>
    <row r="97" spans="1:7" ht="45" customHeight="1" x14ac:dyDescent="0.25">
      <c r="A97" s="3" t="s">
        <v>423</v>
      </c>
      <c r="B97" s="3" t="s">
        <v>7814</v>
      </c>
      <c r="C97" s="3" t="s">
        <v>1987</v>
      </c>
      <c r="D97" s="3" t="s">
        <v>1988</v>
      </c>
      <c r="E97" s="3" t="s">
        <v>1988</v>
      </c>
      <c r="F97" s="3" t="s">
        <v>1984</v>
      </c>
      <c r="G97" s="3" t="s">
        <v>1987</v>
      </c>
    </row>
    <row r="98" spans="1:7" ht="45" customHeight="1" x14ac:dyDescent="0.25">
      <c r="A98" s="3" t="s">
        <v>423</v>
      </c>
      <c r="B98" s="3" t="s">
        <v>7815</v>
      </c>
      <c r="C98" s="3" t="s">
        <v>1987</v>
      </c>
      <c r="D98" s="3" t="s">
        <v>1988</v>
      </c>
      <c r="E98" s="3" t="s">
        <v>1988</v>
      </c>
      <c r="F98" s="3" t="s">
        <v>1984</v>
      </c>
      <c r="G98" s="3" t="s">
        <v>1987</v>
      </c>
    </row>
    <row r="99" spans="1:7" ht="45" customHeight="1" x14ac:dyDescent="0.25">
      <c r="A99" s="3" t="s">
        <v>432</v>
      </c>
      <c r="B99" s="3" t="s">
        <v>7816</v>
      </c>
      <c r="C99" s="3" t="s">
        <v>1987</v>
      </c>
      <c r="D99" s="3" t="s">
        <v>1988</v>
      </c>
      <c r="E99" s="3" t="s">
        <v>1988</v>
      </c>
      <c r="F99" s="3" t="s">
        <v>1984</v>
      </c>
      <c r="G99" s="3" t="s">
        <v>1987</v>
      </c>
    </row>
    <row r="100" spans="1:7" ht="45" customHeight="1" x14ac:dyDescent="0.25">
      <c r="A100" s="3" t="s">
        <v>432</v>
      </c>
      <c r="B100" s="3" t="s">
        <v>7817</v>
      </c>
      <c r="C100" s="3" t="s">
        <v>1987</v>
      </c>
      <c r="D100" s="3" t="s">
        <v>1988</v>
      </c>
      <c r="E100" s="3" t="s">
        <v>1988</v>
      </c>
      <c r="F100" s="3" t="s">
        <v>1984</v>
      </c>
      <c r="G100" s="3" t="s">
        <v>1987</v>
      </c>
    </row>
    <row r="101" spans="1:7" ht="45" customHeight="1" x14ac:dyDescent="0.25">
      <c r="A101" s="3" t="s">
        <v>432</v>
      </c>
      <c r="B101" s="3" t="s">
        <v>7818</v>
      </c>
      <c r="C101" s="3" t="s">
        <v>1987</v>
      </c>
      <c r="D101" s="3" t="s">
        <v>1988</v>
      </c>
      <c r="E101" s="3" t="s">
        <v>1988</v>
      </c>
      <c r="F101" s="3" t="s">
        <v>1984</v>
      </c>
      <c r="G101" s="3" t="s">
        <v>1987</v>
      </c>
    </row>
    <row r="102" spans="1:7" ht="45" customHeight="1" x14ac:dyDescent="0.25">
      <c r="A102" s="3" t="s">
        <v>440</v>
      </c>
      <c r="B102" s="3" t="s">
        <v>7819</v>
      </c>
      <c r="C102" s="3" t="s">
        <v>1987</v>
      </c>
      <c r="D102" s="3" t="s">
        <v>1988</v>
      </c>
      <c r="E102" s="3" t="s">
        <v>1988</v>
      </c>
      <c r="F102" s="3" t="s">
        <v>1984</v>
      </c>
      <c r="G102" s="3" t="s">
        <v>1987</v>
      </c>
    </row>
    <row r="103" spans="1:7" ht="45" customHeight="1" x14ac:dyDescent="0.25">
      <c r="A103" s="3" t="s">
        <v>440</v>
      </c>
      <c r="B103" s="3" t="s">
        <v>7820</v>
      </c>
      <c r="C103" s="3" t="s">
        <v>1987</v>
      </c>
      <c r="D103" s="3" t="s">
        <v>1988</v>
      </c>
      <c r="E103" s="3" t="s">
        <v>1988</v>
      </c>
      <c r="F103" s="3" t="s">
        <v>1984</v>
      </c>
      <c r="G103" s="3" t="s">
        <v>1987</v>
      </c>
    </row>
    <row r="104" spans="1:7" ht="45" customHeight="1" x14ac:dyDescent="0.25">
      <c r="A104" s="3" t="s">
        <v>440</v>
      </c>
      <c r="B104" s="3" t="s">
        <v>7821</v>
      </c>
      <c r="C104" s="3" t="s">
        <v>1987</v>
      </c>
      <c r="D104" s="3" t="s">
        <v>1988</v>
      </c>
      <c r="E104" s="3" t="s">
        <v>1988</v>
      </c>
      <c r="F104" s="3" t="s">
        <v>1984</v>
      </c>
      <c r="G104" s="3" t="s">
        <v>1987</v>
      </c>
    </row>
    <row r="105" spans="1:7" ht="45" customHeight="1" x14ac:dyDescent="0.25">
      <c r="A105" s="3" t="s">
        <v>450</v>
      </c>
      <c r="B105" s="3" t="s">
        <v>7822</v>
      </c>
      <c r="C105" s="3" t="s">
        <v>1987</v>
      </c>
      <c r="D105" s="3" t="s">
        <v>1988</v>
      </c>
      <c r="E105" s="3" t="s">
        <v>1988</v>
      </c>
      <c r="F105" s="3" t="s">
        <v>1984</v>
      </c>
      <c r="G105" s="3" t="s">
        <v>1987</v>
      </c>
    </row>
    <row r="106" spans="1:7" ht="45" customHeight="1" x14ac:dyDescent="0.25">
      <c r="A106" s="3" t="s">
        <v>450</v>
      </c>
      <c r="B106" s="3" t="s">
        <v>7823</v>
      </c>
      <c r="C106" s="3" t="s">
        <v>1987</v>
      </c>
      <c r="D106" s="3" t="s">
        <v>1988</v>
      </c>
      <c r="E106" s="3" t="s">
        <v>1988</v>
      </c>
      <c r="F106" s="3" t="s">
        <v>1984</v>
      </c>
      <c r="G106" s="3" t="s">
        <v>1987</v>
      </c>
    </row>
    <row r="107" spans="1:7" ht="45" customHeight="1" x14ac:dyDescent="0.25">
      <c r="A107" s="3" t="s">
        <v>450</v>
      </c>
      <c r="B107" s="3" t="s">
        <v>7824</v>
      </c>
      <c r="C107" s="3" t="s">
        <v>1987</v>
      </c>
      <c r="D107" s="3" t="s">
        <v>1988</v>
      </c>
      <c r="E107" s="3" t="s">
        <v>1988</v>
      </c>
      <c r="F107" s="3" t="s">
        <v>1984</v>
      </c>
      <c r="G107" s="3" t="s">
        <v>1987</v>
      </c>
    </row>
    <row r="108" spans="1:7" ht="45" customHeight="1" x14ac:dyDescent="0.25">
      <c r="A108" s="3" t="s">
        <v>459</v>
      </c>
      <c r="B108" s="3" t="s">
        <v>7825</v>
      </c>
      <c r="C108" s="3" t="s">
        <v>1987</v>
      </c>
      <c r="D108" s="3" t="s">
        <v>1988</v>
      </c>
      <c r="E108" s="3" t="s">
        <v>1988</v>
      </c>
      <c r="F108" s="3" t="s">
        <v>1984</v>
      </c>
      <c r="G108" s="3" t="s">
        <v>1987</v>
      </c>
    </row>
    <row r="109" spans="1:7" ht="45" customHeight="1" x14ac:dyDescent="0.25">
      <c r="A109" s="3" t="s">
        <v>459</v>
      </c>
      <c r="B109" s="3" t="s">
        <v>7826</v>
      </c>
      <c r="C109" s="3" t="s">
        <v>1987</v>
      </c>
      <c r="D109" s="3" t="s">
        <v>1988</v>
      </c>
      <c r="E109" s="3" t="s">
        <v>1988</v>
      </c>
      <c r="F109" s="3" t="s">
        <v>1984</v>
      </c>
      <c r="G109" s="3" t="s">
        <v>1987</v>
      </c>
    </row>
    <row r="110" spans="1:7" ht="45" customHeight="1" x14ac:dyDescent="0.25">
      <c r="A110" s="3" t="s">
        <v>459</v>
      </c>
      <c r="B110" s="3" t="s">
        <v>7827</v>
      </c>
      <c r="C110" s="3" t="s">
        <v>1987</v>
      </c>
      <c r="D110" s="3" t="s">
        <v>1988</v>
      </c>
      <c r="E110" s="3" t="s">
        <v>1988</v>
      </c>
      <c r="F110" s="3" t="s">
        <v>1984</v>
      </c>
      <c r="G110" s="3" t="s">
        <v>1987</v>
      </c>
    </row>
    <row r="111" spans="1:7" ht="45" customHeight="1" x14ac:dyDescent="0.25">
      <c r="A111" s="3" t="s">
        <v>463</v>
      </c>
      <c r="B111" s="3" t="s">
        <v>7828</v>
      </c>
      <c r="C111" s="3" t="s">
        <v>1987</v>
      </c>
      <c r="D111" s="3" t="s">
        <v>1988</v>
      </c>
      <c r="E111" s="3" t="s">
        <v>1988</v>
      </c>
      <c r="F111" s="3" t="s">
        <v>1984</v>
      </c>
      <c r="G111" s="3" t="s">
        <v>1987</v>
      </c>
    </row>
    <row r="112" spans="1:7" ht="45" customHeight="1" x14ac:dyDescent="0.25">
      <c r="A112" s="3" t="s">
        <v>463</v>
      </c>
      <c r="B112" s="3" t="s">
        <v>7829</v>
      </c>
      <c r="C112" s="3" t="s">
        <v>1987</v>
      </c>
      <c r="D112" s="3" t="s">
        <v>1988</v>
      </c>
      <c r="E112" s="3" t="s">
        <v>1988</v>
      </c>
      <c r="F112" s="3" t="s">
        <v>1984</v>
      </c>
      <c r="G112" s="3" t="s">
        <v>1987</v>
      </c>
    </row>
    <row r="113" spans="1:7" ht="45" customHeight="1" x14ac:dyDescent="0.25">
      <c r="A113" s="3" t="s">
        <v>463</v>
      </c>
      <c r="B113" s="3" t="s">
        <v>7830</v>
      </c>
      <c r="C113" s="3" t="s">
        <v>1987</v>
      </c>
      <c r="D113" s="3" t="s">
        <v>1988</v>
      </c>
      <c r="E113" s="3" t="s">
        <v>1988</v>
      </c>
      <c r="F113" s="3" t="s">
        <v>1984</v>
      </c>
      <c r="G113" s="3" t="s">
        <v>1987</v>
      </c>
    </row>
    <row r="114" spans="1:7" ht="45" customHeight="1" x14ac:dyDescent="0.25">
      <c r="A114" s="3" t="s">
        <v>469</v>
      </c>
      <c r="B114" s="3" t="s">
        <v>7831</v>
      </c>
      <c r="C114" s="3" t="s">
        <v>1987</v>
      </c>
      <c r="D114" s="3" t="s">
        <v>1988</v>
      </c>
      <c r="E114" s="3" t="s">
        <v>1988</v>
      </c>
      <c r="F114" s="3" t="s">
        <v>1984</v>
      </c>
      <c r="G114" s="3" t="s">
        <v>1987</v>
      </c>
    </row>
    <row r="115" spans="1:7" ht="45" customHeight="1" x14ac:dyDescent="0.25">
      <c r="A115" s="3" t="s">
        <v>469</v>
      </c>
      <c r="B115" s="3" t="s">
        <v>7832</v>
      </c>
      <c r="C115" s="3" t="s">
        <v>1987</v>
      </c>
      <c r="D115" s="3" t="s">
        <v>1988</v>
      </c>
      <c r="E115" s="3" t="s">
        <v>1988</v>
      </c>
      <c r="F115" s="3" t="s">
        <v>1984</v>
      </c>
      <c r="G115" s="3" t="s">
        <v>1987</v>
      </c>
    </row>
    <row r="116" spans="1:7" ht="45" customHeight="1" x14ac:dyDescent="0.25">
      <c r="A116" s="3" t="s">
        <v>469</v>
      </c>
      <c r="B116" s="3" t="s">
        <v>7833</v>
      </c>
      <c r="C116" s="3" t="s">
        <v>1987</v>
      </c>
      <c r="D116" s="3" t="s">
        <v>1988</v>
      </c>
      <c r="E116" s="3" t="s">
        <v>1988</v>
      </c>
      <c r="F116" s="3" t="s">
        <v>1984</v>
      </c>
      <c r="G116" s="3" t="s">
        <v>1987</v>
      </c>
    </row>
    <row r="117" spans="1:7" ht="45" customHeight="1" x14ac:dyDescent="0.25">
      <c r="A117" s="3" t="s">
        <v>475</v>
      </c>
      <c r="B117" s="3" t="s">
        <v>7834</v>
      </c>
      <c r="C117" s="3" t="s">
        <v>1987</v>
      </c>
      <c r="D117" s="3" t="s">
        <v>1988</v>
      </c>
      <c r="E117" s="3" t="s">
        <v>1988</v>
      </c>
      <c r="F117" s="3" t="s">
        <v>1984</v>
      </c>
      <c r="G117" s="3" t="s">
        <v>1987</v>
      </c>
    </row>
    <row r="118" spans="1:7" ht="45" customHeight="1" x14ac:dyDescent="0.25">
      <c r="A118" s="3" t="s">
        <v>475</v>
      </c>
      <c r="B118" s="3" t="s">
        <v>7835</v>
      </c>
      <c r="C118" s="3" t="s">
        <v>1987</v>
      </c>
      <c r="D118" s="3" t="s">
        <v>1988</v>
      </c>
      <c r="E118" s="3" t="s">
        <v>1988</v>
      </c>
      <c r="F118" s="3" t="s">
        <v>1984</v>
      </c>
      <c r="G118" s="3" t="s">
        <v>1987</v>
      </c>
    </row>
    <row r="119" spans="1:7" ht="45" customHeight="1" x14ac:dyDescent="0.25">
      <c r="A119" s="3" t="s">
        <v>475</v>
      </c>
      <c r="B119" s="3" t="s">
        <v>7836</v>
      </c>
      <c r="C119" s="3" t="s">
        <v>1987</v>
      </c>
      <c r="D119" s="3" t="s">
        <v>1988</v>
      </c>
      <c r="E119" s="3" t="s">
        <v>1988</v>
      </c>
      <c r="F119" s="3" t="s">
        <v>1984</v>
      </c>
      <c r="G119" s="3" t="s">
        <v>1987</v>
      </c>
    </row>
    <row r="120" spans="1:7" ht="45" customHeight="1" x14ac:dyDescent="0.25">
      <c r="A120" s="3" t="s">
        <v>480</v>
      </c>
      <c r="B120" s="3" t="s">
        <v>7837</v>
      </c>
      <c r="C120" s="3" t="s">
        <v>1987</v>
      </c>
      <c r="D120" s="3" t="s">
        <v>1988</v>
      </c>
      <c r="E120" s="3" t="s">
        <v>1988</v>
      </c>
      <c r="F120" s="3" t="s">
        <v>1984</v>
      </c>
      <c r="G120" s="3" t="s">
        <v>1987</v>
      </c>
    </row>
    <row r="121" spans="1:7" ht="45" customHeight="1" x14ac:dyDescent="0.25">
      <c r="A121" s="3" t="s">
        <v>480</v>
      </c>
      <c r="B121" s="3" t="s">
        <v>7838</v>
      </c>
      <c r="C121" s="3" t="s">
        <v>1987</v>
      </c>
      <c r="D121" s="3" t="s">
        <v>1988</v>
      </c>
      <c r="E121" s="3" t="s">
        <v>1988</v>
      </c>
      <c r="F121" s="3" t="s">
        <v>1984</v>
      </c>
      <c r="G121" s="3" t="s">
        <v>1987</v>
      </c>
    </row>
    <row r="122" spans="1:7" ht="45" customHeight="1" x14ac:dyDescent="0.25">
      <c r="A122" s="3" t="s">
        <v>480</v>
      </c>
      <c r="B122" s="3" t="s">
        <v>7839</v>
      </c>
      <c r="C122" s="3" t="s">
        <v>1987</v>
      </c>
      <c r="D122" s="3" t="s">
        <v>1988</v>
      </c>
      <c r="E122" s="3" t="s">
        <v>1988</v>
      </c>
      <c r="F122" s="3" t="s">
        <v>1984</v>
      </c>
      <c r="G122" s="3" t="s">
        <v>1987</v>
      </c>
    </row>
    <row r="123" spans="1:7" ht="45" customHeight="1" x14ac:dyDescent="0.25">
      <c r="A123" s="3" t="s">
        <v>488</v>
      </c>
      <c r="B123" s="3" t="s">
        <v>7840</v>
      </c>
      <c r="C123" s="3" t="s">
        <v>1987</v>
      </c>
      <c r="D123" s="3" t="s">
        <v>1988</v>
      </c>
      <c r="E123" s="3" t="s">
        <v>1988</v>
      </c>
      <c r="F123" s="3" t="s">
        <v>1984</v>
      </c>
      <c r="G123" s="3" t="s">
        <v>1987</v>
      </c>
    </row>
    <row r="124" spans="1:7" ht="45" customHeight="1" x14ac:dyDescent="0.25">
      <c r="A124" s="3" t="s">
        <v>488</v>
      </c>
      <c r="B124" s="3" t="s">
        <v>7841</v>
      </c>
      <c r="C124" s="3" t="s">
        <v>1987</v>
      </c>
      <c r="D124" s="3" t="s">
        <v>1988</v>
      </c>
      <c r="E124" s="3" t="s">
        <v>1988</v>
      </c>
      <c r="F124" s="3" t="s">
        <v>1984</v>
      </c>
      <c r="G124" s="3" t="s">
        <v>1987</v>
      </c>
    </row>
    <row r="125" spans="1:7" ht="45" customHeight="1" x14ac:dyDescent="0.25">
      <c r="A125" s="3" t="s">
        <v>488</v>
      </c>
      <c r="B125" s="3" t="s">
        <v>7842</v>
      </c>
      <c r="C125" s="3" t="s">
        <v>1987</v>
      </c>
      <c r="D125" s="3" t="s">
        <v>1988</v>
      </c>
      <c r="E125" s="3" t="s">
        <v>1988</v>
      </c>
      <c r="F125" s="3" t="s">
        <v>1984</v>
      </c>
      <c r="G125" s="3" t="s">
        <v>1987</v>
      </c>
    </row>
    <row r="126" spans="1:7" ht="45" customHeight="1" x14ac:dyDescent="0.25">
      <c r="A126" s="3" t="s">
        <v>494</v>
      </c>
      <c r="B126" s="3" t="s">
        <v>7843</v>
      </c>
      <c r="C126" s="3" t="s">
        <v>1987</v>
      </c>
      <c r="D126" s="3" t="s">
        <v>1988</v>
      </c>
      <c r="E126" s="3" t="s">
        <v>1988</v>
      </c>
      <c r="F126" s="3" t="s">
        <v>1984</v>
      </c>
      <c r="G126" s="3" t="s">
        <v>1987</v>
      </c>
    </row>
    <row r="127" spans="1:7" ht="45" customHeight="1" x14ac:dyDescent="0.25">
      <c r="A127" s="3" t="s">
        <v>494</v>
      </c>
      <c r="B127" s="3" t="s">
        <v>7844</v>
      </c>
      <c r="C127" s="3" t="s">
        <v>1987</v>
      </c>
      <c r="D127" s="3" t="s">
        <v>1988</v>
      </c>
      <c r="E127" s="3" t="s">
        <v>1988</v>
      </c>
      <c r="F127" s="3" t="s">
        <v>1984</v>
      </c>
      <c r="G127" s="3" t="s">
        <v>1987</v>
      </c>
    </row>
    <row r="128" spans="1:7" ht="45" customHeight="1" x14ac:dyDescent="0.25">
      <c r="A128" s="3" t="s">
        <v>494</v>
      </c>
      <c r="B128" s="3" t="s">
        <v>7845</v>
      </c>
      <c r="C128" s="3" t="s">
        <v>1987</v>
      </c>
      <c r="D128" s="3" t="s">
        <v>1988</v>
      </c>
      <c r="E128" s="3" t="s">
        <v>1988</v>
      </c>
      <c r="F128" s="3" t="s">
        <v>1984</v>
      </c>
      <c r="G128" s="3" t="s">
        <v>1987</v>
      </c>
    </row>
    <row r="129" spans="1:7" ht="45" customHeight="1" x14ac:dyDescent="0.25">
      <c r="A129" s="3" t="s">
        <v>498</v>
      </c>
      <c r="B129" s="3" t="s">
        <v>7846</v>
      </c>
      <c r="C129" s="3" t="s">
        <v>1987</v>
      </c>
      <c r="D129" s="3" t="s">
        <v>1988</v>
      </c>
      <c r="E129" s="3" t="s">
        <v>1988</v>
      </c>
      <c r="F129" s="3" t="s">
        <v>1984</v>
      </c>
      <c r="G129" s="3" t="s">
        <v>1987</v>
      </c>
    </row>
    <row r="130" spans="1:7" ht="45" customHeight="1" x14ac:dyDescent="0.25">
      <c r="A130" s="3" t="s">
        <v>498</v>
      </c>
      <c r="B130" s="3" t="s">
        <v>7847</v>
      </c>
      <c r="C130" s="3" t="s">
        <v>1987</v>
      </c>
      <c r="D130" s="3" t="s">
        <v>1988</v>
      </c>
      <c r="E130" s="3" t="s">
        <v>1988</v>
      </c>
      <c r="F130" s="3" t="s">
        <v>1984</v>
      </c>
      <c r="G130" s="3" t="s">
        <v>1987</v>
      </c>
    </row>
    <row r="131" spans="1:7" ht="45" customHeight="1" x14ac:dyDescent="0.25">
      <c r="A131" s="3" t="s">
        <v>498</v>
      </c>
      <c r="B131" s="3" t="s">
        <v>7848</v>
      </c>
      <c r="C131" s="3" t="s">
        <v>1987</v>
      </c>
      <c r="D131" s="3" t="s">
        <v>1988</v>
      </c>
      <c r="E131" s="3" t="s">
        <v>1988</v>
      </c>
      <c r="F131" s="3" t="s">
        <v>1984</v>
      </c>
      <c r="G131" s="3" t="s">
        <v>1987</v>
      </c>
    </row>
    <row r="132" spans="1:7" ht="45" customHeight="1" x14ac:dyDescent="0.25">
      <c r="A132" s="3" t="s">
        <v>503</v>
      </c>
      <c r="B132" s="3" t="s">
        <v>7849</v>
      </c>
      <c r="C132" s="3" t="s">
        <v>1987</v>
      </c>
      <c r="D132" s="3" t="s">
        <v>1988</v>
      </c>
      <c r="E132" s="3" t="s">
        <v>1988</v>
      </c>
      <c r="F132" s="3" t="s">
        <v>1984</v>
      </c>
      <c r="G132" s="3" t="s">
        <v>1987</v>
      </c>
    </row>
    <row r="133" spans="1:7" ht="45" customHeight="1" x14ac:dyDescent="0.25">
      <c r="A133" s="3" t="s">
        <v>503</v>
      </c>
      <c r="B133" s="3" t="s">
        <v>7850</v>
      </c>
      <c r="C133" s="3" t="s">
        <v>1987</v>
      </c>
      <c r="D133" s="3" t="s">
        <v>1988</v>
      </c>
      <c r="E133" s="3" t="s">
        <v>1988</v>
      </c>
      <c r="F133" s="3" t="s">
        <v>1984</v>
      </c>
      <c r="G133" s="3" t="s">
        <v>1987</v>
      </c>
    </row>
    <row r="134" spans="1:7" ht="45" customHeight="1" x14ac:dyDescent="0.25">
      <c r="A134" s="3" t="s">
        <v>503</v>
      </c>
      <c r="B134" s="3" t="s">
        <v>7851</v>
      </c>
      <c r="C134" s="3" t="s">
        <v>1987</v>
      </c>
      <c r="D134" s="3" t="s">
        <v>1988</v>
      </c>
      <c r="E134" s="3" t="s">
        <v>1988</v>
      </c>
      <c r="F134" s="3" t="s">
        <v>1984</v>
      </c>
      <c r="G134" s="3" t="s">
        <v>1987</v>
      </c>
    </row>
    <row r="135" spans="1:7" ht="45" customHeight="1" x14ac:dyDescent="0.25">
      <c r="A135" s="3" t="s">
        <v>507</v>
      </c>
      <c r="B135" s="3" t="s">
        <v>7852</v>
      </c>
      <c r="C135" s="3" t="s">
        <v>1987</v>
      </c>
      <c r="D135" s="3" t="s">
        <v>1988</v>
      </c>
      <c r="E135" s="3" t="s">
        <v>1988</v>
      </c>
      <c r="F135" s="3" t="s">
        <v>1984</v>
      </c>
      <c r="G135" s="3" t="s">
        <v>1987</v>
      </c>
    </row>
    <row r="136" spans="1:7" ht="45" customHeight="1" x14ac:dyDescent="0.25">
      <c r="A136" s="3" t="s">
        <v>507</v>
      </c>
      <c r="B136" s="3" t="s">
        <v>7853</v>
      </c>
      <c r="C136" s="3" t="s">
        <v>1987</v>
      </c>
      <c r="D136" s="3" t="s">
        <v>1988</v>
      </c>
      <c r="E136" s="3" t="s">
        <v>1988</v>
      </c>
      <c r="F136" s="3" t="s">
        <v>1984</v>
      </c>
      <c r="G136" s="3" t="s">
        <v>1987</v>
      </c>
    </row>
    <row r="137" spans="1:7" ht="45" customHeight="1" x14ac:dyDescent="0.25">
      <c r="A137" s="3" t="s">
        <v>507</v>
      </c>
      <c r="B137" s="3" t="s">
        <v>7854</v>
      </c>
      <c r="C137" s="3" t="s">
        <v>1987</v>
      </c>
      <c r="D137" s="3" t="s">
        <v>1988</v>
      </c>
      <c r="E137" s="3" t="s">
        <v>1988</v>
      </c>
      <c r="F137" s="3" t="s">
        <v>1984</v>
      </c>
      <c r="G137" s="3" t="s">
        <v>1987</v>
      </c>
    </row>
    <row r="138" spans="1:7" ht="45" customHeight="1" x14ac:dyDescent="0.25">
      <c r="A138" s="3" t="s">
        <v>510</v>
      </c>
      <c r="B138" s="3" t="s">
        <v>7855</v>
      </c>
      <c r="C138" s="3" t="s">
        <v>1987</v>
      </c>
      <c r="D138" s="3" t="s">
        <v>1988</v>
      </c>
      <c r="E138" s="3" t="s">
        <v>1988</v>
      </c>
      <c r="F138" s="3" t="s">
        <v>1984</v>
      </c>
      <c r="G138" s="3" t="s">
        <v>1987</v>
      </c>
    </row>
    <row r="139" spans="1:7" ht="45" customHeight="1" x14ac:dyDescent="0.25">
      <c r="A139" s="3" t="s">
        <v>510</v>
      </c>
      <c r="B139" s="3" t="s">
        <v>7856</v>
      </c>
      <c r="C139" s="3" t="s">
        <v>1987</v>
      </c>
      <c r="D139" s="3" t="s">
        <v>1988</v>
      </c>
      <c r="E139" s="3" t="s">
        <v>1988</v>
      </c>
      <c r="F139" s="3" t="s">
        <v>1984</v>
      </c>
      <c r="G139" s="3" t="s">
        <v>1987</v>
      </c>
    </row>
    <row r="140" spans="1:7" ht="45" customHeight="1" x14ac:dyDescent="0.25">
      <c r="A140" s="3" t="s">
        <v>510</v>
      </c>
      <c r="B140" s="3" t="s">
        <v>7857</v>
      </c>
      <c r="C140" s="3" t="s">
        <v>1987</v>
      </c>
      <c r="D140" s="3" t="s">
        <v>1988</v>
      </c>
      <c r="E140" s="3" t="s">
        <v>1988</v>
      </c>
      <c r="F140" s="3" t="s">
        <v>1984</v>
      </c>
      <c r="G140" s="3" t="s">
        <v>1987</v>
      </c>
    </row>
    <row r="141" spans="1:7" ht="45" customHeight="1" x14ac:dyDescent="0.25">
      <c r="A141" s="3" t="s">
        <v>517</v>
      </c>
      <c r="B141" s="3" t="s">
        <v>7858</v>
      </c>
      <c r="C141" s="3" t="s">
        <v>1987</v>
      </c>
      <c r="D141" s="3" t="s">
        <v>1988</v>
      </c>
      <c r="E141" s="3" t="s">
        <v>1988</v>
      </c>
      <c r="F141" s="3" t="s">
        <v>1984</v>
      </c>
      <c r="G141" s="3" t="s">
        <v>1987</v>
      </c>
    </row>
    <row r="142" spans="1:7" ht="45" customHeight="1" x14ac:dyDescent="0.25">
      <c r="A142" s="3" t="s">
        <v>517</v>
      </c>
      <c r="B142" s="3" t="s">
        <v>7859</v>
      </c>
      <c r="C142" s="3" t="s">
        <v>1987</v>
      </c>
      <c r="D142" s="3" t="s">
        <v>1988</v>
      </c>
      <c r="E142" s="3" t="s">
        <v>1988</v>
      </c>
      <c r="F142" s="3" t="s">
        <v>1984</v>
      </c>
      <c r="G142" s="3" t="s">
        <v>1987</v>
      </c>
    </row>
    <row r="143" spans="1:7" ht="45" customHeight="1" x14ac:dyDescent="0.25">
      <c r="A143" s="3" t="s">
        <v>526</v>
      </c>
      <c r="B143" s="3" t="s">
        <v>7860</v>
      </c>
      <c r="C143" s="3" t="s">
        <v>1987</v>
      </c>
      <c r="D143" s="3" t="s">
        <v>1988</v>
      </c>
      <c r="E143" s="3" t="s">
        <v>1988</v>
      </c>
      <c r="F143" s="3" t="s">
        <v>1984</v>
      </c>
      <c r="G143" s="3" t="s">
        <v>1987</v>
      </c>
    </row>
    <row r="144" spans="1:7" ht="45" customHeight="1" x14ac:dyDescent="0.25">
      <c r="A144" s="3" t="s">
        <v>526</v>
      </c>
      <c r="B144" s="3" t="s">
        <v>7861</v>
      </c>
      <c r="C144" s="3" t="s">
        <v>1987</v>
      </c>
      <c r="D144" s="3" t="s">
        <v>1988</v>
      </c>
      <c r="E144" s="3" t="s">
        <v>1988</v>
      </c>
      <c r="F144" s="3" t="s">
        <v>1984</v>
      </c>
      <c r="G144" s="3" t="s">
        <v>1987</v>
      </c>
    </row>
    <row r="145" spans="1:7" ht="45" customHeight="1" x14ac:dyDescent="0.25">
      <c r="A145" s="3" t="s">
        <v>531</v>
      </c>
      <c r="B145" s="3" t="s">
        <v>7862</v>
      </c>
      <c r="C145" s="3" t="s">
        <v>1987</v>
      </c>
      <c r="D145" s="3" t="s">
        <v>1988</v>
      </c>
      <c r="E145" s="3" t="s">
        <v>1988</v>
      </c>
      <c r="F145" s="3" t="s">
        <v>1984</v>
      </c>
      <c r="G145" s="3" t="s">
        <v>1987</v>
      </c>
    </row>
    <row r="146" spans="1:7" ht="45" customHeight="1" x14ac:dyDescent="0.25">
      <c r="A146" s="3" t="s">
        <v>539</v>
      </c>
      <c r="B146" s="3" t="s">
        <v>7863</v>
      </c>
      <c r="C146" s="3" t="s">
        <v>1987</v>
      </c>
      <c r="D146" s="3" t="s">
        <v>1988</v>
      </c>
      <c r="E146" s="3" t="s">
        <v>1988</v>
      </c>
      <c r="F146" s="3" t="s">
        <v>1984</v>
      </c>
      <c r="G146" s="3" t="s">
        <v>1987</v>
      </c>
    </row>
    <row r="147" spans="1:7" ht="45" customHeight="1" x14ac:dyDescent="0.25">
      <c r="A147" s="3" t="s">
        <v>546</v>
      </c>
      <c r="B147" s="3" t="s">
        <v>7864</v>
      </c>
      <c r="C147" s="3" t="s">
        <v>1987</v>
      </c>
      <c r="D147" s="3" t="s">
        <v>1988</v>
      </c>
      <c r="E147" s="3" t="s">
        <v>1988</v>
      </c>
      <c r="F147" s="3" t="s">
        <v>1984</v>
      </c>
      <c r="G147" s="3" t="s">
        <v>1987</v>
      </c>
    </row>
    <row r="148" spans="1:7" ht="45" customHeight="1" x14ac:dyDescent="0.25">
      <c r="A148" s="3" t="s">
        <v>552</v>
      </c>
      <c r="B148" s="3" t="s">
        <v>7865</v>
      </c>
      <c r="C148" s="3" t="s">
        <v>1987</v>
      </c>
      <c r="D148" s="3" t="s">
        <v>1988</v>
      </c>
      <c r="E148" s="3" t="s">
        <v>1988</v>
      </c>
      <c r="F148" s="3" t="s">
        <v>1984</v>
      </c>
      <c r="G148" s="3" t="s">
        <v>1987</v>
      </c>
    </row>
    <row r="149" spans="1:7" ht="45" customHeight="1" x14ac:dyDescent="0.25">
      <c r="A149" s="3" t="s">
        <v>558</v>
      </c>
      <c r="B149" s="3" t="s">
        <v>7866</v>
      </c>
      <c r="C149" s="3" t="s">
        <v>1987</v>
      </c>
      <c r="D149" s="3" t="s">
        <v>1988</v>
      </c>
      <c r="E149" s="3" t="s">
        <v>1988</v>
      </c>
      <c r="F149" s="3" t="s">
        <v>1984</v>
      </c>
      <c r="G149" s="3" t="s">
        <v>1987</v>
      </c>
    </row>
    <row r="150" spans="1:7" ht="45" customHeight="1" x14ac:dyDescent="0.25">
      <c r="A150" s="3" t="s">
        <v>566</v>
      </c>
      <c r="B150" s="3" t="s">
        <v>7867</v>
      </c>
      <c r="C150" s="3" t="s">
        <v>1987</v>
      </c>
      <c r="D150" s="3" t="s">
        <v>1988</v>
      </c>
      <c r="E150" s="3" t="s">
        <v>1988</v>
      </c>
      <c r="F150" s="3" t="s">
        <v>1984</v>
      </c>
      <c r="G150" s="3" t="s">
        <v>1987</v>
      </c>
    </row>
    <row r="151" spans="1:7" ht="45" customHeight="1" x14ac:dyDescent="0.25">
      <c r="A151" s="3" t="s">
        <v>571</v>
      </c>
      <c r="B151" s="3" t="s">
        <v>7868</v>
      </c>
      <c r="C151" s="3" t="s">
        <v>1987</v>
      </c>
      <c r="D151" s="3" t="s">
        <v>1988</v>
      </c>
      <c r="E151" s="3" t="s">
        <v>1988</v>
      </c>
      <c r="F151" s="3" t="s">
        <v>1984</v>
      </c>
      <c r="G151" s="3" t="s">
        <v>1987</v>
      </c>
    </row>
    <row r="152" spans="1:7" ht="45" customHeight="1" x14ac:dyDescent="0.25">
      <c r="A152" s="3" t="s">
        <v>576</v>
      </c>
      <c r="B152" s="3" t="s">
        <v>7869</v>
      </c>
      <c r="C152" s="3" t="s">
        <v>1987</v>
      </c>
      <c r="D152" s="3" t="s">
        <v>1988</v>
      </c>
      <c r="E152" s="3" t="s">
        <v>1988</v>
      </c>
      <c r="F152" s="3" t="s">
        <v>1984</v>
      </c>
      <c r="G152" s="3" t="s">
        <v>1987</v>
      </c>
    </row>
    <row r="153" spans="1:7" ht="45" customHeight="1" x14ac:dyDescent="0.25">
      <c r="A153" s="3" t="s">
        <v>581</v>
      </c>
      <c r="B153" s="3" t="s">
        <v>7870</v>
      </c>
      <c r="C153" s="3" t="s">
        <v>1987</v>
      </c>
      <c r="D153" s="3" t="s">
        <v>1988</v>
      </c>
      <c r="E153" s="3" t="s">
        <v>1988</v>
      </c>
      <c r="F153" s="3" t="s">
        <v>1984</v>
      </c>
      <c r="G153" s="3" t="s">
        <v>1987</v>
      </c>
    </row>
    <row r="154" spans="1:7" ht="45" customHeight="1" x14ac:dyDescent="0.25">
      <c r="A154" s="3" t="s">
        <v>586</v>
      </c>
      <c r="B154" s="3" t="s">
        <v>7871</v>
      </c>
      <c r="C154" s="3" t="s">
        <v>1987</v>
      </c>
      <c r="D154" s="3" t="s">
        <v>1988</v>
      </c>
      <c r="E154" s="3" t="s">
        <v>1988</v>
      </c>
      <c r="F154" s="3" t="s">
        <v>1984</v>
      </c>
      <c r="G154" s="3" t="s">
        <v>1987</v>
      </c>
    </row>
    <row r="155" spans="1:7" ht="45" customHeight="1" x14ac:dyDescent="0.25">
      <c r="A155" s="3" t="s">
        <v>591</v>
      </c>
      <c r="B155" s="3" t="s">
        <v>7872</v>
      </c>
      <c r="C155" s="3" t="s">
        <v>1987</v>
      </c>
      <c r="D155" s="3" t="s">
        <v>1988</v>
      </c>
      <c r="E155" s="3" t="s">
        <v>1988</v>
      </c>
      <c r="F155" s="3" t="s">
        <v>1984</v>
      </c>
      <c r="G155" s="3" t="s">
        <v>1987</v>
      </c>
    </row>
    <row r="156" spans="1:7" ht="45" customHeight="1" x14ac:dyDescent="0.25">
      <c r="A156" s="3" t="s">
        <v>597</v>
      </c>
      <c r="B156" s="3" t="s">
        <v>7873</v>
      </c>
      <c r="C156" s="3" t="s">
        <v>1987</v>
      </c>
      <c r="D156" s="3" t="s">
        <v>1988</v>
      </c>
      <c r="E156" s="3" t="s">
        <v>1988</v>
      </c>
      <c r="F156" s="3" t="s">
        <v>1984</v>
      </c>
      <c r="G156" s="3" t="s">
        <v>1987</v>
      </c>
    </row>
    <row r="157" spans="1:7" ht="45" customHeight="1" x14ac:dyDescent="0.25">
      <c r="A157" s="3" t="s">
        <v>605</v>
      </c>
      <c r="B157" s="3" t="s">
        <v>7874</v>
      </c>
      <c r="C157" s="3" t="s">
        <v>1987</v>
      </c>
      <c r="D157" s="3" t="s">
        <v>1988</v>
      </c>
      <c r="E157" s="3" t="s">
        <v>1988</v>
      </c>
      <c r="F157" s="3" t="s">
        <v>1984</v>
      </c>
      <c r="G157" s="3" t="s">
        <v>1987</v>
      </c>
    </row>
    <row r="158" spans="1:7" ht="45" customHeight="1" x14ac:dyDescent="0.25">
      <c r="A158" s="3" t="s">
        <v>612</v>
      </c>
      <c r="B158" s="3" t="s">
        <v>7875</v>
      </c>
      <c r="C158" s="3" t="s">
        <v>1987</v>
      </c>
      <c r="D158" s="3" t="s">
        <v>1988</v>
      </c>
      <c r="E158" s="3" t="s">
        <v>1988</v>
      </c>
      <c r="F158" s="3" t="s">
        <v>1984</v>
      </c>
      <c r="G158" s="3" t="s">
        <v>1987</v>
      </c>
    </row>
    <row r="159" spans="1:7" ht="45" customHeight="1" x14ac:dyDescent="0.25">
      <c r="A159" s="3" t="s">
        <v>619</v>
      </c>
      <c r="B159" s="3" t="s">
        <v>7876</v>
      </c>
      <c r="C159" s="3" t="s">
        <v>1987</v>
      </c>
      <c r="D159" s="3" t="s">
        <v>1988</v>
      </c>
      <c r="E159" s="3" t="s">
        <v>1988</v>
      </c>
      <c r="F159" s="3" t="s">
        <v>1984</v>
      </c>
      <c r="G159" s="3" t="s">
        <v>1987</v>
      </c>
    </row>
    <row r="160" spans="1:7" ht="45" customHeight="1" x14ac:dyDescent="0.25">
      <c r="A160" s="3" t="s">
        <v>625</v>
      </c>
      <c r="B160" s="3" t="s">
        <v>7877</v>
      </c>
      <c r="C160" s="3" t="s">
        <v>1987</v>
      </c>
      <c r="D160" s="3" t="s">
        <v>1988</v>
      </c>
      <c r="E160" s="3" t="s">
        <v>1988</v>
      </c>
      <c r="F160" s="3" t="s">
        <v>1984</v>
      </c>
      <c r="G160" s="3" t="s">
        <v>1987</v>
      </c>
    </row>
    <row r="161" spans="1:7" ht="45" customHeight="1" x14ac:dyDescent="0.25">
      <c r="A161" s="3" t="s">
        <v>632</v>
      </c>
      <c r="B161" s="3" t="s">
        <v>7878</v>
      </c>
      <c r="C161" s="3" t="s">
        <v>1987</v>
      </c>
      <c r="D161" s="3" t="s">
        <v>1988</v>
      </c>
      <c r="E161" s="3" t="s">
        <v>1988</v>
      </c>
      <c r="F161" s="3" t="s">
        <v>1984</v>
      </c>
      <c r="G161" s="3" t="s">
        <v>1987</v>
      </c>
    </row>
    <row r="162" spans="1:7" ht="45" customHeight="1" x14ac:dyDescent="0.25">
      <c r="A162" s="3" t="s">
        <v>638</v>
      </c>
      <c r="B162" s="3" t="s">
        <v>7879</v>
      </c>
      <c r="C162" s="3" t="s">
        <v>1987</v>
      </c>
      <c r="D162" s="3" t="s">
        <v>1988</v>
      </c>
      <c r="E162" s="3" t="s">
        <v>1988</v>
      </c>
      <c r="F162" s="3" t="s">
        <v>1984</v>
      </c>
      <c r="G162" s="3" t="s">
        <v>1987</v>
      </c>
    </row>
    <row r="163" spans="1:7" ht="45" customHeight="1" x14ac:dyDescent="0.25">
      <c r="A163" s="3" t="s">
        <v>646</v>
      </c>
      <c r="B163" s="3" t="s">
        <v>7880</v>
      </c>
      <c r="C163" s="3" t="s">
        <v>1987</v>
      </c>
      <c r="D163" s="3" t="s">
        <v>1988</v>
      </c>
      <c r="E163" s="3" t="s">
        <v>1988</v>
      </c>
      <c r="F163" s="3" t="s">
        <v>1984</v>
      </c>
      <c r="G163" s="3" t="s">
        <v>1987</v>
      </c>
    </row>
    <row r="164" spans="1:7" ht="45" customHeight="1" x14ac:dyDescent="0.25">
      <c r="A164" s="3" t="s">
        <v>646</v>
      </c>
      <c r="B164" s="3" t="s">
        <v>7881</v>
      </c>
      <c r="C164" s="3" t="s">
        <v>1987</v>
      </c>
      <c r="D164" s="3" t="s">
        <v>1988</v>
      </c>
      <c r="E164" s="3" t="s">
        <v>1988</v>
      </c>
      <c r="F164" s="3" t="s">
        <v>1984</v>
      </c>
      <c r="G164" s="3" t="s">
        <v>1987</v>
      </c>
    </row>
    <row r="165" spans="1:7" ht="45" customHeight="1" x14ac:dyDescent="0.25">
      <c r="A165" s="3" t="s">
        <v>646</v>
      </c>
      <c r="B165" s="3" t="s">
        <v>7882</v>
      </c>
      <c r="C165" s="3" t="s">
        <v>1987</v>
      </c>
      <c r="D165" s="3" t="s">
        <v>1988</v>
      </c>
      <c r="E165" s="3" t="s">
        <v>1988</v>
      </c>
      <c r="F165" s="3" t="s">
        <v>1984</v>
      </c>
      <c r="G165" s="3" t="s">
        <v>1987</v>
      </c>
    </row>
    <row r="166" spans="1:7" ht="45" customHeight="1" x14ac:dyDescent="0.25">
      <c r="A166" s="3" t="s">
        <v>652</v>
      </c>
      <c r="B166" s="3" t="s">
        <v>7883</v>
      </c>
      <c r="C166" s="3" t="s">
        <v>1987</v>
      </c>
      <c r="D166" s="3" t="s">
        <v>1988</v>
      </c>
      <c r="E166" s="3" t="s">
        <v>1988</v>
      </c>
      <c r="F166" s="3" t="s">
        <v>1984</v>
      </c>
      <c r="G166" s="3" t="s">
        <v>1987</v>
      </c>
    </row>
    <row r="167" spans="1:7" ht="45" customHeight="1" x14ac:dyDescent="0.25">
      <c r="A167" s="3" t="s">
        <v>652</v>
      </c>
      <c r="B167" s="3" t="s">
        <v>7884</v>
      </c>
      <c r="C167" s="3" t="s">
        <v>1987</v>
      </c>
      <c r="D167" s="3" t="s">
        <v>1988</v>
      </c>
      <c r="E167" s="3" t="s">
        <v>1988</v>
      </c>
      <c r="F167" s="3" t="s">
        <v>1984</v>
      </c>
      <c r="G167" s="3" t="s">
        <v>1987</v>
      </c>
    </row>
    <row r="168" spans="1:7" ht="45" customHeight="1" x14ac:dyDescent="0.25">
      <c r="A168" s="3" t="s">
        <v>652</v>
      </c>
      <c r="B168" s="3" t="s">
        <v>7885</v>
      </c>
      <c r="C168" s="3" t="s">
        <v>1987</v>
      </c>
      <c r="D168" s="3" t="s">
        <v>1988</v>
      </c>
      <c r="E168" s="3" t="s">
        <v>1988</v>
      </c>
      <c r="F168" s="3" t="s">
        <v>1984</v>
      </c>
      <c r="G168" s="3" t="s">
        <v>1987</v>
      </c>
    </row>
    <row r="169" spans="1:7" ht="45" customHeight="1" x14ac:dyDescent="0.25">
      <c r="A169" s="3" t="s">
        <v>659</v>
      </c>
      <c r="B169" s="3" t="s">
        <v>7886</v>
      </c>
      <c r="C169" s="3" t="s">
        <v>1987</v>
      </c>
      <c r="D169" s="3" t="s">
        <v>1988</v>
      </c>
      <c r="E169" s="3" t="s">
        <v>1988</v>
      </c>
      <c r="F169" s="3" t="s">
        <v>1984</v>
      </c>
      <c r="G169" s="3" t="s">
        <v>1987</v>
      </c>
    </row>
    <row r="170" spans="1:7" ht="45" customHeight="1" x14ac:dyDescent="0.25">
      <c r="A170" s="3" t="s">
        <v>659</v>
      </c>
      <c r="B170" s="3" t="s">
        <v>7887</v>
      </c>
      <c r="C170" s="3" t="s">
        <v>1987</v>
      </c>
      <c r="D170" s="3" t="s">
        <v>1988</v>
      </c>
      <c r="E170" s="3" t="s">
        <v>1988</v>
      </c>
      <c r="F170" s="3" t="s">
        <v>1984</v>
      </c>
      <c r="G170" s="3" t="s">
        <v>1987</v>
      </c>
    </row>
    <row r="171" spans="1:7" ht="45" customHeight="1" x14ac:dyDescent="0.25">
      <c r="A171" s="3" t="s">
        <v>659</v>
      </c>
      <c r="B171" s="3" t="s">
        <v>7888</v>
      </c>
      <c r="C171" s="3" t="s">
        <v>1987</v>
      </c>
      <c r="D171" s="3" t="s">
        <v>1988</v>
      </c>
      <c r="E171" s="3" t="s">
        <v>1988</v>
      </c>
      <c r="F171" s="3" t="s">
        <v>1984</v>
      </c>
      <c r="G171" s="3" t="s">
        <v>1987</v>
      </c>
    </row>
    <row r="172" spans="1:7" ht="45" customHeight="1" x14ac:dyDescent="0.25">
      <c r="A172" s="3" t="s">
        <v>666</v>
      </c>
      <c r="B172" s="3" t="s">
        <v>7889</v>
      </c>
      <c r="C172" s="3" t="s">
        <v>1987</v>
      </c>
      <c r="D172" s="3" t="s">
        <v>1988</v>
      </c>
      <c r="E172" s="3" t="s">
        <v>1988</v>
      </c>
      <c r="F172" s="3" t="s">
        <v>1984</v>
      </c>
      <c r="G172" s="3" t="s">
        <v>1987</v>
      </c>
    </row>
    <row r="173" spans="1:7" ht="45" customHeight="1" x14ac:dyDescent="0.25">
      <c r="A173" s="3" t="s">
        <v>666</v>
      </c>
      <c r="B173" s="3" t="s">
        <v>7890</v>
      </c>
      <c r="C173" s="3" t="s">
        <v>1987</v>
      </c>
      <c r="D173" s="3" t="s">
        <v>1988</v>
      </c>
      <c r="E173" s="3" t="s">
        <v>1988</v>
      </c>
      <c r="F173" s="3" t="s">
        <v>1984</v>
      </c>
      <c r="G173" s="3" t="s">
        <v>1987</v>
      </c>
    </row>
    <row r="174" spans="1:7" ht="45" customHeight="1" x14ac:dyDescent="0.25">
      <c r="A174" s="3" t="s">
        <v>666</v>
      </c>
      <c r="B174" s="3" t="s">
        <v>7891</v>
      </c>
      <c r="C174" s="3" t="s">
        <v>1987</v>
      </c>
      <c r="D174" s="3" t="s">
        <v>1988</v>
      </c>
      <c r="E174" s="3" t="s">
        <v>1988</v>
      </c>
      <c r="F174" s="3" t="s">
        <v>1984</v>
      </c>
      <c r="G174" s="3" t="s">
        <v>1987</v>
      </c>
    </row>
    <row r="175" spans="1:7" ht="45" customHeight="1" x14ac:dyDescent="0.25">
      <c r="A175" s="3" t="s">
        <v>674</v>
      </c>
      <c r="B175" s="3" t="s">
        <v>7892</v>
      </c>
      <c r="C175" s="3" t="s">
        <v>1987</v>
      </c>
      <c r="D175" s="3" t="s">
        <v>1988</v>
      </c>
      <c r="E175" s="3" t="s">
        <v>1988</v>
      </c>
      <c r="F175" s="3" t="s">
        <v>1984</v>
      </c>
      <c r="G175" s="3" t="s">
        <v>1987</v>
      </c>
    </row>
    <row r="176" spans="1:7" ht="45" customHeight="1" x14ac:dyDescent="0.25">
      <c r="A176" s="3" t="s">
        <v>674</v>
      </c>
      <c r="B176" s="3" t="s">
        <v>7893</v>
      </c>
      <c r="C176" s="3" t="s">
        <v>1987</v>
      </c>
      <c r="D176" s="3" t="s">
        <v>1988</v>
      </c>
      <c r="E176" s="3" t="s">
        <v>1988</v>
      </c>
      <c r="F176" s="3" t="s">
        <v>1984</v>
      </c>
      <c r="G176" s="3" t="s">
        <v>1987</v>
      </c>
    </row>
    <row r="177" spans="1:7" ht="45" customHeight="1" x14ac:dyDescent="0.25">
      <c r="A177" s="3" t="s">
        <v>674</v>
      </c>
      <c r="B177" s="3" t="s">
        <v>7894</v>
      </c>
      <c r="C177" s="3" t="s">
        <v>1987</v>
      </c>
      <c r="D177" s="3" t="s">
        <v>1988</v>
      </c>
      <c r="E177" s="3" t="s">
        <v>1988</v>
      </c>
      <c r="F177" s="3" t="s">
        <v>1984</v>
      </c>
      <c r="G177" s="3" t="s">
        <v>1987</v>
      </c>
    </row>
    <row r="178" spans="1:7" ht="45" customHeight="1" x14ac:dyDescent="0.25">
      <c r="A178" s="3" t="s">
        <v>679</v>
      </c>
      <c r="B178" s="3" t="s">
        <v>7895</v>
      </c>
      <c r="C178" s="3" t="s">
        <v>1987</v>
      </c>
      <c r="D178" s="3" t="s">
        <v>1988</v>
      </c>
      <c r="E178" s="3" t="s">
        <v>1988</v>
      </c>
      <c r="F178" s="3" t="s">
        <v>1984</v>
      </c>
      <c r="G178" s="3" t="s">
        <v>1987</v>
      </c>
    </row>
    <row r="179" spans="1:7" ht="45" customHeight="1" x14ac:dyDescent="0.25">
      <c r="A179" s="3" t="s">
        <v>679</v>
      </c>
      <c r="B179" s="3" t="s">
        <v>7896</v>
      </c>
      <c r="C179" s="3" t="s">
        <v>1987</v>
      </c>
      <c r="D179" s="3" t="s">
        <v>1988</v>
      </c>
      <c r="E179" s="3" t="s">
        <v>1988</v>
      </c>
      <c r="F179" s="3" t="s">
        <v>1984</v>
      </c>
      <c r="G179" s="3" t="s">
        <v>1987</v>
      </c>
    </row>
    <row r="180" spans="1:7" ht="45" customHeight="1" x14ac:dyDescent="0.25">
      <c r="A180" s="3" t="s">
        <v>679</v>
      </c>
      <c r="B180" s="3" t="s">
        <v>7897</v>
      </c>
      <c r="C180" s="3" t="s">
        <v>1987</v>
      </c>
      <c r="D180" s="3" t="s">
        <v>1988</v>
      </c>
      <c r="E180" s="3" t="s">
        <v>1988</v>
      </c>
      <c r="F180" s="3" t="s">
        <v>1984</v>
      </c>
      <c r="G180" s="3" t="s">
        <v>1987</v>
      </c>
    </row>
    <row r="181" spans="1:7" ht="45" customHeight="1" x14ac:dyDescent="0.25">
      <c r="A181" s="3" t="s">
        <v>683</v>
      </c>
      <c r="B181" s="3" t="s">
        <v>7898</v>
      </c>
      <c r="C181" s="3" t="s">
        <v>1987</v>
      </c>
      <c r="D181" s="3" t="s">
        <v>1988</v>
      </c>
      <c r="E181" s="3" t="s">
        <v>1988</v>
      </c>
      <c r="F181" s="3" t="s">
        <v>1984</v>
      </c>
      <c r="G181" s="3" t="s">
        <v>1987</v>
      </c>
    </row>
    <row r="182" spans="1:7" ht="45" customHeight="1" x14ac:dyDescent="0.25">
      <c r="A182" s="3" t="s">
        <v>683</v>
      </c>
      <c r="B182" s="3" t="s">
        <v>7899</v>
      </c>
      <c r="C182" s="3" t="s">
        <v>1987</v>
      </c>
      <c r="D182" s="3" t="s">
        <v>1988</v>
      </c>
      <c r="E182" s="3" t="s">
        <v>1988</v>
      </c>
      <c r="F182" s="3" t="s">
        <v>1984</v>
      </c>
      <c r="G182" s="3" t="s">
        <v>1987</v>
      </c>
    </row>
    <row r="183" spans="1:7" ht="45" customHeight="1" x14ac:dyDescent="0.25">
      <c r="A183" s="3" t="s">
        <v>683</v>
      </c>
      <c r="B183" s="3" t="s">
        <v>7900</v>
      </c>
      <c r="C183" s="3" t="s">
        <v>1987</v>
      </c>
      <c r="D183" s="3" t="s">
        <v>1988</v>
      </c>
      <c r="E183" s="3" t="s">
        <v>1988</v>
      </c>
      <c r="F183" s="3" t="s">
        <v>1984</v>
      </c>
      <c r="G183" s="3" t="s">
        <v>1987</v>
      </c>
    </row>
    <row r="184" spans="1:7" ht="45" customHeight="1" x14ac:dyDescent="0.25">
      <c r="A184" s="3" t="s">
        <v>686</v>
      </c>
      <c r="B184" s="3" t="s">
        <v>7901</v>
      </c>
      <c r="C184" s="3" t="s">
        <v>1987</v>
      </c>
      <c r="D184" s="3" t="s">
        <v>1988</v>
      </c>
      <c r="E184" s="3" t="s">
        <v>1988</v>
      </c>
      <c r="F184" s="3" t="s">
        <v>1984</v>
      </c>
      <c r="G184" s="3" t="s">
        <v>1987</v>
      </c>
    </row>
    <row r="185" spans="1:7" ht="45" customHeight="1" x14ac:dyDescent="0.25">
      <c r="A185" s="3" t="s">
        <v>686</v>
      </c>
      <c r="B185" s="3" t="s">
        <v>7902</v>
      </c>
      <c r="C185" s="3" t="s">
        <v>1987</v>
      </c>
      <c r="D185" s="3" t="s">
        <v>1988</v>
      </c>
      <c r="E185" s="3" t="s">
        <v>1988</v>
      </c>
      <c r="F185" s="3" t="s">
        <v>1984</v>
      </c>
      <c r="G185" s="3" t="s">
        <v>1987</v>
      </c>
    </row>
    <row r="186" spans="1:7" ht="45" customHeight="1" x14ac:dyDescent="0.25">
      <c r="A186" s="3" t="s">
        <v>686</v>
      </c>
      <c r="B186" s="3" t="s">
        <v>7903</v>
      </c>
      <c r="C186" s="3" t="s">
        <v>1987</v>
      </c>
      <c r="D186" s="3" t="s">
        <v>1988</v>
      </c>
      <c r="E186" s="3" t="s">
        <v>1988</v>
      </c>
      <c r="F186" s="3" t="s">
        <v>1984</v>
      </c>
      <c r="G186" s="3" t="s">
        <v>1987</v>
      </c>
    </row>
    <row r="187" spans="1:7" ht="45" customHeight="1" x14ac:dyDescent="0.25">
      <c r="A187" s="3" t="s">
        <v>691</v>
      </c>
      <c r="B187" s="3" t="s">
        <v>7904</v>
      </c>
      <c r="C187" s="3" t="s">
        <v>1987</v>
      </c>
      <c r="D187" s="3" t="s">
        <v>1988</v>
      </c>
      <c r="E187" s="3" t="s">
        <v>1988</v>
      </c>
      <c r="F187" s="3" t="s">
        <v>1984</v>
      </c>
      <c r="G187" s="3" t="s">
        <v>1987</v>
      </c>
    </row>
    <row r="188" spans="1:7" ht="45" customHeight="1" x14ac:dyDescent="0.25">
      <c r="A188" s="3" t="s">
        <v>691</v>
      </c>
      <c r="B188" s="3" t="s">
        <v>7905</v>
      </c>
      <c r="C188" s="3" t="s">
        <v>1987</v>
      </c>
      <c r="D188" s="3" t="s">
        <v>1988</v>
      </c>
      <c r="E188" s="3" t="s">
        <v>1988</v>
      </c>
      <c r="F188" s="3" t="s">
        <v>1984</v>
      </c>
      <c r="G188" s="3" t="s">
        <v>1987</v>
      </c>
    </row>
    <row r="189" spans="1:7" ht="45" customHeight="1" x14ac:dyDescent="0.25">
      <c r="A189" s="3" t="s">
        <v>691</v>
      </c>
      <c r="B189" s="3" t="s">
        <v>7906</v>
      </c>
      <c r="C189" s="3" t="s">
        <v>1987</v>
      </c>
      <c r="D189" s="3" t="s">
        <v>1988</v>
      </c>
      <c r="E189" s="3" t="s">
        <v>1988</v>
      </c>
      <c r="F189" s="3" t="s">
        <v>1984</v>
      </c>
      <c r="G189" s="3" t="s">
        <v>1987</v>
      </c>
    </row>
    <row r="190" spans="1:7" ht="45" customHeight="1" x14ac:dyDescent="0.25">
      <c r="A190" s="3" t="s">
        <v>696</v>
      </c>
      <c r="B190" s="3" t="s">
        <v>7907</v>
      </c>
      <c r="C190" s="3" t="s">
        <v>1987</v>
      </c>
      <c r="D190" s="3" t="s">
        <v>1988</v>
      </c>
      <c r="E190" s="3" t="s">
        <v>1988</v>
      </c>
      <c r="F190" s="3" t="s">
        <v>1984</v>
      </c>
      <c r="G190" s="3" t="s">
        <v>1987</v>
      </c>
    </row>
    <row r="191" spans="1:7" ht="45" customHeight="1" x14ac:dyDescent="0.25">
      <c r="A191" s="3" t="s">
        <v>696</v>
      </c>
      <c r="B191" s="3" t="s">
        <v>7908</v>
      </c>
      <c r="C191" s="3" t="s">
        <v>1987</v>
      </c>
      <c r="D191" s="3" t="s">
        <v>1988</v>
      </c>
      <c r="E191" s="3" t="s">
        <v>1988</v>
      </c>
      <c r="F191" s="3" t="s">
        <v>1984</v>
      </c>
      <c r="G191" s="3" t="s">
        <v>1987</v>
      </c>
    </row>
    <row r="192" spans="1:7" ht="45" customHeight="1" x14ac:dyDescent="0.25">
      <c r="A192" s="3" t="s">
        <v>696</v>
      </c>
      <c r="B192" s="3" t="s">
        <v>7909</v>
      </c>
      <c r="C192" s="3" t="s">
        <v>1987</v>
      </c>
      <c r="D192" s="3" t="s">
        <v>1988</v>
      </c>
      <c r="E192" s="3" t="s">
        <v>1988</v>
      </c>
      <c r="F192" s="3" t="s">
        <v>1984</v>
      </c>
      <c r="G192" s="3" t="s">
        <v>1987</v>
      </c>
    </row>
    <row r="193" spans="1:7" ht="45" customHeight="1" x14ac:dyDescent="0.25">
      <c r="A193" s="3" t="s">
        <v>701</v>
      </c>
      <c r="B193" s="3" t="s">
        <v>7910</v>
      </c>
      <c r="C193" s="3" t="s">
        <v>1987</v>
      </c>
      <c r="D193" s="3" t="s">
        <v>1988</v>
      </c>
      <c r="E193" s="3" t="s">
        <v>1988</v>
      </c>
      <c r="F193" s="3" t="s">
        <v>1984</v>
      </c>
      <c r="G193" s="3" t="s">
        <v>1987</v>
      </c>
    </row>
    <row r="194" spans="1:7" ht="45" customHeight="1" x14ac:dyDescent="0.25">
      <c r="A194" s="3" t="s">
        <v>701</v>
      </c>
      <c r="B194" s="3" t="s">
        <v>7911</v>
      </c>
      <c r="C194" s="3" t="s">
        <v>1987</v>
      </c>
      <c r="D194" s="3" t="s">
        <v>1988</v>
      </c>
      <c r="E194" s="3" t="s">
        <v>1988</v>
      </c>
      <c r="F194" s="3" t="s">
        <v>1984</v>
      </c>
      <c r="G194" s="3" t="s">
        <v>1987</v>
      </c>
    </row>
    <row r="195" spans="1:7" ht="45" customHeight="1" x14ac:dyDescent="0.25">
      <c r="A195" s="3" t="s">
        <v>701</v>
      </c>
      <c r="B195" s="3" t="s">
        <v>7912</v>
      </c>
      <c r="C195" s="3" t="s">
        <v>1987</v>
      </c>
      <c r="D195" s="3" t="s">
        <v>1988</v>
      </c>
      <c r="E195" s="3" t="s">
        <v>1988</v>
      </c>
      <c r="F195" s="3" t="s">
        <v>1984</v>
      </c>
      <c r="G195" s="3" t="s">
        <v>1987</v>
      </c>
    </row>
    <row r="196" spans="1:7" ht="45" customHeight="1" x14ac:dyDescent="0.25">
      <c r="A196" s="3" t="s">
        <v>707</v>
      </c>
      <c r="B196" s="3" t="s">
        <v>7913</v>
      </c>
      <c r="C196" s="3" t="s">
        <v>1987</v>
      </c>
      <c r="D196" s="3" t="s">
        <v>1988</v>
      </c>
      <c r="E196" s="3" t="s">
        <v>1988</v>
      </c>
      <c r="F196" s="3" t="s">
        <v>1984</v>
      </c>
      <c r="G196" s="3" t="s">
        <v>1987</v>
      </c>
    </row>
    <row r="197" spans="1:7" ht="45" customHeight="1" x14ac:dyDescent="0.25">
      <c r="A197" s="3" t="s">
        <v>707</v>
      </c>
      <c r="B197" s="3" t="s">
        <v>7914</v>
      </c>
      <c r="C197" s="3" t="s">
        <v>1987</v>
      </c>
      <c r="D197" s="3" t="s">
        <v>1988</v>
      </c>
      <c r="E197" s="3" t="s">
        <v>1988</v>
      </c>
      <c r="F197" s="3" t="s">
        <v>1984</v>
      </c>
      <c r="G197" s="3" t="s">
        <v>1987</v>
      </c>
    </row>
    <row r="198" spans="1:7" ht="45" customHeight="1" x14ac:dyDescent="0.25">
      <c r="A198" s="3" t="s">
        <v>707</v>
      </c>
      <c r="B198" s="3" t="s">
        <v>7915</v>
      </c>
      <c r="C198" s="3" t="s">
        <v>1987</v>
      </c>
      <c r="D198" s="3" t="s">
        <v>1988</v>
      </c>
      <c r="E198" s="3" t="s">
        <v>1988</v>
      </c>
      <c r="F198" s="3" t="s">
        <v>1984</v>
      </c>
      <c r="G198" s="3" t="s">
        <v>1987</v>
      </c>
    </row>
    <row r="199" spans="1:7" ht="45" customHeight="1" x14ac:dyDescent="0.25">
      <c r="A199" s="3" t="s">
        <v>711</v>
      </c>
      <c r="B199" s="3" t="s">
        <v>7916</v>
      </c>
      <c r="C199" s="3" t="s">
        <v>1987</v>
      </c>
      <c r="D199" s="3" t="s">
        <v>1988</v>
      </c>
      <c r="E199" s="3" t="s">
        <v>1988</v>
      </c>
      <c r="F199" s="3" t="s">
        <v>1984</v>
      </c>
      <c r="G199" s="3" t="s">
        <v>1987</v>
      </c>
    </row>
    <row r="200" spans="1:7" ht="45" customHeight="1" x14ac:dyDescent="0.25">
      <c r="A200" s="3" t="s">
        <v>711</v>
      </c>
      <c r="B200" s="3" t="s">
        <v>7917</v>
      </c>
      <c r="C200" s="3" t="s">
        <v>1987</v>
      </c>
      <c r="D200" s="3" t="s">
        <v>1988</v>
      </c>
      <c r="E200" s="3" t="s">
        <v>1988</v>
      </c>
      <c r="F200" s="3" t="s">
        <v>1984</v>
      </c>
      <c r="G200" s="3" t="s">
        <v>1987</v>
      </c>
    </row>
    <row r="201" spans="1:7" ht="45" customHeight="1" x14ac:dyDescent="0.25">
      <c r="A201" s="3" t="s">
        <v>711</v>
      </c>
      <c r="B201" s="3" t="s">
        <v>7918</v>
      </c>
      <c r="C201" s="3" t="s">
        <v>1987</v>
      </c>
      <c r="D201" s="3" t="s">
        <v>1988</v>
      </c>
      <c r="E201" s="3" t="s">
        <v>1988</v>
      </c>
      <c r="F201" s="3" t="s">
        <v>1984</v>
      </c>
      <c r="G201" s="3" t="s">
        <v>1987</v>
      </c>
    </row>
    <row r="202" spans="1:7" ht="45" customHeight="1" x14ac:dyDescent="0.25">
      <c r="A202" s="3" t="s">
        <v>715</v>
      </c>
      <c r="B202" s="3" t="s">
        <v>7919</v>
      </c>
      <c r="C202" s="3" t="s">
        <v>1987</v>
      </c>
      <c r="D202" s="3" t="s">
        <v>1988</v>
      </c>
      <c r="E202" s="3" t="s">
        <v>1988</v>
      </c>
      <c r="F202" s="3" t="s">
        <v>1984</v>
      </c>
      <c r="G202" s="3" t="s">
        <v>1987</v>
      </c>
    </row>
    <row r="203" spans="1:7" ht="45" customHeight="1" x14ac:dyDescent="0.25">
      <c r="A203" s="3" t="s">
        <v>715</v>
      </c>
      <c r="B203" s="3" t="s">
        <v>7920</v>
      </c>
      <c r="C203" s="3" t="s">
        <v>1987</v>
      </c>
      <c r="D203" s="3" t="s">
        <v>1988</v>
      </c>
      <c r="E203" s="3" t="s">
        <v>1988</v>
      </c>
      <c r="F203" s="3" t="s">
        <v>1984</v>
      </c>
      <c r="G203" s="3" t="s">
        <v>1987</v>
      </c>
    </row>
    <row r="204" spans="1:7" ht="45" customHeight="1" x14ac:dyDescent="0.25">
      <c r="A204" s="3" t="s">
        <v>715</v>
      </c>
      <c r="B204" s="3" t="s">
        <v>7921</v>
      </c>
      <c r="C204" s="3" t="s">
        <v>1987</v>
      </c>
      <c r="D204" s="3" t="s">
        <v>1988</v>
      </c>
      <c r="E204" s="3" t="s">
        <v>1988</v>
      </c>
      <c r="F204" s="3" t="s">
        <v>1984</v>
      </c>
      <c r="G204" s="3" t="s">
        <v>1987</v>
      </c>
    </row>
    <row r="205" spans="1:7" ht="45" customHeight="1" x14ac:dyDescent="0.25">
      <c r="A205" s="3" t="s">
        <v>720</v>
      </c>
      <c r="B205" s="3" t="s">
        <v>7922</v>
      </c>
      <c r="C205" s="3" t="s">
        <v>1987</v>
      </c>
      <c r="D205" s="3" t="s">
        <v>1988</v>
      </c>
      <c r="E205" s="3" t="s">
        <v>1988</v>
      </c>
      <c r="F205" s="3" t="s">
        <v>1984</v>
      </c>
      <c r="G205" s="3" t="s">
        <v>1987</v>
      </c>
    </row>
    <row r="206" spans="1:7" ht="45" customHeight="1" x14ac:dyDescent="0.25">
      <c r="A206" s="3" t="s">
        <v>720</v>
      </c>
      <c r="B206" s="3" t="s">
        <v>7923</v>
      </c>
      <c r="C206" s="3" t="s">
        <v>1987</v>
      </c>
      <c r="D206" s="3" t="s">
        <v>1988</v>
      </c>
      <c r="E206" s="3" t="s">
        <v>1988</v>
      </c>
      <c r="F206" s="3" t="s">
        <v>1984</v>
      </c>
      <c r="G206" s="3" t="s">
        <v>1987</v>
      </c>
    </row>
    <row r="207" spans="1:7" ht="45" customHeight="1" x14ac:dyDescent="0.25">
      <c r="A207" s="3" t="s">
        <v>720</v>
      </c>
      <c r="B207" s="3" t="s">
        <v>7924</v>
      </c>
      <c r="C207" s="3" t="s">
        <v>1987</v>
      </c>
      <c r="D207" s="3" t="s">
        <v>1988</v>
      </c>
      <c r="E207" s="3" t="s">
        <v>1988</v>
      </c>
      <c r="F207" s="3" t="s">
        <v>1984</v>
      </c>
      <c r="G207" s="3" t="s">
        <v>1987</v>
      </c>
    </row>
    <row r="208" spans="1:7" ht="45" customHeight="1" x14ac:dyDescent="0.25">
      <c r="A208" s="3" t="s">
        <v>727</v>
      </c>
      <c r="B208" s="3" t="s">
        <v>7925</v>
      </c>
      <c r="C208" s="3" t="s">
        <v>1987</v>
      </c>
      <c r="D208" s="3" t="s">
        <v>1988</v>
      </c>
      <c r="E208" s="3" t="s">
        <v>1988</v>
      </c>
      <c r="F208" s="3" t="s">
        <v>1984</v>
      </c>
      <c r="G208" s="3" t="s">
        <v>1987</v>
      </c>
    </row>
    <row r="209" spans="1:7" ht="45" customHeight="1" x14ac:dyDescent="0.25">
      <c r="A209" s="3" t="s">
        <v>732</v>
      </c>
      <c r="B209" s="3" t="s">
        <v>7926</v>
      </c>
      <c r="C209" s="3" t="s">
        <v>1987</v>
      </c>
      <c r="D209" s="3" t="s">
        <v>1988</v>
      </c>
      <c r="E209" s="3" t="s">
        <v>1988</v>
      </c>
      <c r="F209" s="3" t="s">
        <v>1984</v>
      </c>
      <c r="G209" s="3" t="s">
        <v>1987</v>
      </c>
    </row>
    <row r="210" spans="1:7" ht="45" customHeight="1" x14ac:dyDescent="0.25">
      <c r="A210" s="3" t="s">
        <v>736</v>
      </c>
      <c r="B210" s="3" t="s">
        <v>7927</v>
      </c>
      <c r="C210" s="3" t="s">
        <v>1987</v>
      </c>
      <c r="D210" s="3" t="s">
        <v>1988</v>
      </c>
      <c r="E210" s="3" t="s">
        <v>1988</v>
      </c>
      <c r="F210" s="3" t="s">
        <v>1984</v>
      </c>
      <c r="G210" s="3" t="s">
        <v>1987</v>
      </c>
    </row>
    <row r="211" spans="1:7" ht="45" customHeight="1" x14ac:dyDescent="0.25">
      <c r="A211" s="3" t="s">
        <v>743</v>
      </c>
      <c r="B211" s="3" t="s">
        <v>7928</v>
      </c>
      <c r="C211" s="3" t="s">
        <v>1987</v>
      </c>
      <c r="D211" s="3" t="s">
        <v>1988</v>
      </c>
      <c r="E211" s="3" t="s">
        <v>1988</v>
      </c>
      <c r="F211" s="3" t="s">
        <v>1984</v>
      </c>
      <c r="G211" s="3" t="s">
        <v>1987</v>
      </c>
    </row>
    <row r="212" spans="1:7" ht="45" customHeight="1" x14ac:dyDescent="0.25">
      <c r="A212" s="3" t="s">
        <v>750</v>
      </c>
      <c r="B212" s="3" t="s">
        <v>7929</v>
      </c>
      <c r="C212" s="3" t="s">
        <v>1987</v>
      </c>
      <c r="D212" s="3" t="s">
        <v>1988</v>
      </c>
      <c r="E212" s="3" t="s">
        <v>1988</v>
      </c>
      <c r="F212" s="3" t="s">
        <v>1984</v>
      </c>
      <c r="G212" s="3" t="s">
        <v>1987</v>
      </c>
    </row>
    <row r="213" spans="1:7" ht="45" customHeight="1" x14ac:dyDescent="0.25">
      <c r="A213" s="3" t="s">
        <v>756</v>
      </c>
      <c r="B213" s="3" t="s">
        <v>7930</v>
      </c>
      <c r="C213" s="3" t="s">
        <v>1987</v>
      </c>
      <c r="D213" s="3" t="s">
        <v>1988</v>
      </c>
      <c r="E213" s="3" t="s">
        <v>1988</v>
      </c>
      <c r="F213" s="3" t="s">
        <v>1984</v>
      </c>
      <c r="G213" s="3" t="s">
        <v>1987</v>
      </c>
    </row>
    <row r="214" spans="1:7" ht="45" customHeight="1" x14ac:dyDescent="0.25">
      <c r="A214" s="3" t="s">
        <v>759</v>
      </c>
      <c r="B214" s="3" t="s">
        <v>7931</v>
      </c>
      <c r="C214" s="3" t="s">
        <v>1987</v>
      </c>
      <c r="D214" s="3" t="s">
        <v>1988</v>
      </c>
      <c r="E214" s="3" t="s">
        <v>1988</v>
      </c>
      <c r="F214" s="3" t="s">
        <v>1984</v>
      </c>
      <c r="G214" s="3" t="s">
        <v>1987</v>
      </c>
    </row>
    <row r="215" spans="1:7" ht="45" customHeight="1" x14ac:dyDescent="0.25">
      <c r="A215" s="3" t="s">
        <v>764</v>
      </c>
      <c r="B215" s="3" t="s">
        <v>7932</v>
      </c>
      <c r="C215" s="3" t="s">
        <v>1987</v>
      </c>
      <c r="D215" s="3" t="s">
        <v>1988</v>
      </c>
      <c r="E215" s="3" t="s">
        <v>1988</v>
      </c>
      <c r="F215" s="3" t="s">
        <v>1984</v>
      </c>
      <c r="G215" s="3" t="s">
        <v>1987</v>
      </c>
    </row>
    <row r="216" spans="1:7" ht="45" customHeight="1" x14ac:dyDescent="0.25">
      <c r="A216" s="3" t="s">
        <v>769</v>
      </c>
      <c r="B216" s="3" t="s">
        <v>7933</v>
      </c>
      <c r="C216" s="3" t="s">
        <v>1987</v>
      </c>
      <c r="D216" s="3" t="s">
        <v>1988</v>
      </c>
      <c r="E216" s="3" t="s">
        <v>1988</v>
      </c>
      <c r="F216" s="3" t="s">
        <v>1984</v>
      </c>
      <c r="G216" s="3" t="s">
        <v>1987</v>
      </c>
    </row>
    <row r="217" spans="1:7" ht="45" customHeight="1" x14ac:dyDescent="0.25">
      <c r="A217" s="3" t="s">
        <v>774</v>
      </c>
      <c r="B217" s="3" t="s">
        <v>7934</v>
      </c>
      <c r="C217" s="3" t="s">
        <v>1987</v>
      </c>
      <c r="D217" s="3" t="s">
        <v>1988</v>
      </c>
      <c r="E217" s="3" t="s">
        <v>1988</v>
      </c>
      <c r="F217" s="3" t="s">
        <v>1984</v>
      </c>
      <c r="G217" s="3" t="s">
        <v>1987</v>
      </c>
    </row>
    <row r="218" spans="1:7" ht="45" customHeight="1" x14ac:dyDescent="0.25">
      <c r="A218" s="3" t="s">
        <v>780</v>
      </c>
      <c r="B218" s="3" t="s">
        <v>7935</v>
      </c>
      <c r="C218" s="3" t="s">
        <v>1987</v>
      </c>
      <c r="D218" s="3" t="s">
        <v>1988</v>
      </c>
      <c r="E218" s="3" t="s">
        <v>1988</v>
      </c>
      <c r="F218" s="3" t="s">
        <v>1984</v>
      </c>
      <c r="G218" s="3" t="s">
        <v>1987</v>
      </c>
    </row>
    <row r="219" spans="1:7" ht="45" customHeight="1" x14ac:dyDescent="0.25">
      <c r="A219" s="3" t="s">
        <v>785</v>
      </c>
      <c r="B219" s="3" t="s">
        <v>7936</v>
      </c>
      <c r="C219" s="3" t="s">
        <v>1987</v>
      </c>
      <c r="D219" s="3" t="s">
        <v>1988</v>
      </c>
      <c r="E219" s="3" t="s">
        <v>1988</v>
      </c>
      <c r="F219" s="3" t="s">
        <v>1984</v>
      </c>
      <c r="G219" s="3" t="s">
        <v>1987</v>
      </c>
    </row>
    <row r="220" spans="1:7" ht="45" customHeight="1" x14ac:dyDescent="0.25">
      <c r="A220" s="3" t="s">
        <v>789</v>
      </c>
      <c r="B220" s="3" t="s">
        <v>7937</v>
      </c>
      <c r="C220" s="3" t="s">
        <v>1987</v>
      </c>
      <c r="D220" s="3" t="s">
        <v>1988</v>
      </c>
      <c r="E220" s="3" t="s">
        <v>1988</v>
      </c>
      <c r="F220" s="3" t="s">
        <v>1984</v>
      </c>
      <c r="G220" s="3" t="s">
        <v>1987</v>
      </c>
    </row>
    <row r="221" spans="1:7" ht="45" customHeight="1" x14ac:dyDescent="0.25">
      <c r="A221" s="3" t="s">
        <v>794</v>
      </c>
      <c r="B221" s="3" t="s">
        <v>7938</v>
      </c>
      <c r="C221" s="3" t="s">
        <v>1987</v>
      </c>
      <c r="D221" s="3" t="s">
        <v>1988</v>
      </c>
      <c r="E221" s="3" t="s">
        <v>1988</v>
      </c>
      <c r="F221" s="3" t="s">
        <v>1984</v>
      </c>
      <c r="G221" s="3" t="s">
        <v>1987</v>
      </c>
    </row>
    <row r="222" spans="1:7" ht="45" customHeight="1" x14ac:dyDescent="0.25">
      <c r="A222" s="3" t="s">
        <v>798</v>
      </c>
      <c r="B222" s="3" t="s">
        <v>7939</v>
      </c>
      <c r="C222" s="3" t="s">
        <v>1987</v>
      </c>
      <c r="D222" s="3" t="s">
        <v>1988</v>
      </c>
      <c r="E222" s="3" t="s">
        <v>1988</v>
      </c>
      <c r="F222" s="3" t="s">
        <v>1984</v>
      </c>
      <c r="G222" s="3" t="s">
        <v>1987</v>
      </c>
    </row>
    <row r="223" spans="1:7" ht="45" customHeight="1" x14ac:dyDescent="0.25">
      <c r="A223" s="3" t="s">
        <v>804</v>
      </c>
      <c r="B223" s="3" t="s">
        <v>7940</v>
      </c>
      <c r="C223" s="3" t="s">
        <v>1987</v>
      </c>
      <c r="D223" s="3" t="s">
        <v>1988</v>
      </c>
      <c r="E223" s="3" t="s">
        <v>1988</v>
      </c>
      <c r="F223" s="3" t="s">
        <v>1984</v>
      </c>
      <c r="G223" s="3" t="s">
        <v>1987</v>
      </c>
    </row>
    <row r="224" spans="1:7" ht="45" customHeight="1" x14ac:dyDescent="0.25">
      <c r="A224" s="3" t="s">
        <v>810</v>
      </c>
      <c r="B224" s="3" t="s">
        <v>7941</v>
      </c>
      <c r="C224" s="3" t="s">
        <v>1987</v>
      </c>
      <c r="D224" s="3" t="s">
        <v>1988</v>
      </c>
      <c r="E224" s="3" t="s">
        <v>1988</v>
      </c>
      <c r="F224" s="3" t="s">
        <v>1984</v>
      </c>
      <c r="G224" s="3" t="s">
        <v>1987</v>
      </c>
    </row>
    <row r="225" spans="1:7" ht="45" customHeight="1" x14ac:dyDescent="0.25">
      <c r="A225" s="3" t="s">
        <v>815</v>
      </c>
      <c r="B225" s="3" t="s">
        <v>7942</v>
      </c>
      <c r="C225" s="3" t="s">
        <v>1987</v>
      </c>
      <c r="D225" s="3" t="s">
        <v>1988</v>
      </c>
      <c r="E225" s="3" t="s">
        <v>1988</v>
      </c>
      <c r="F225" s="3" t="s">
        <v>1984</v>
      </c>
      <c r="G225" s="3" t="s">
        <v>1987</v>
      </c>
    </row>
    <row r="226" spans="1:7" ht="45" customHeight="1" x14ac:dyDescent="0.25">
      <c r="A226" s="3" t="s">
        <v>822</v>
      </c>
      <c r="B226" s="3" t="s">
        <v>7943</v>
      </c>
      <c r="C226" s="3" t="s">
        <v>1987</v>
      </c>
      <c r="D226" s="3" t="s">
        <v>1988</v>
      </c>
      <c r="E226" s="3" t="s">
        <v>1988</v>
      </c>
      <c r="F226" s="3" t="s">
        <v>1984</v>
      </c>
      <c r="G226" s="3" t="s">
        <v>1987</v>
      </c>
    </row>
    <row r="227" spans="1:7" ht="45" customHeight="1" x14ac:dyDescent="0.25">
      <c r="A227" s="3" t="s">
        <v>827</v>
      </c>
      <c r="B227" s="3" t="s">
        <v>7944</v>
      </c>
      <c r="C227" s="3" t="s">
        <v>1987</v>
      </c>
      <c r="D227" s="3" t="s">
        <v>1988</v>
      </c>
      <c r="E227" s="3" t="s">
        <v>1988</v>
      </c>
      <c r="F227" s="3" t="s">
        <v>1984</v>
      </c>
      <c r="G227" s="3" t="s">
        <v>1987</v>
      </c>
    </row>
    <row r="228" spans="1:7" ht="45" customHeight="1" x14ac:dyDescent="0.25">
      <c r="A228" s="3" t="s">
        <v>827</v>
      </c>
      <c r="B228" s="3" t="s">
        <v>7945</v>
      </c>
      <c r="C228" s="3" t="s">
        <v>1987</v>
      </c>
      <c r="D228" s="3" t="s">
        <v>1988</v>
      </c>
      <c r="E228" s="3" t="s">
        <v>1988</v>
      </c>
      <c r="F228" s="3" t="s">
        <v>1984</v>
      </c>
      <c r="G228" s="3" t="s">
        <v>1987</v>
      </c>
    </row>
    <row r="229" spans="1:7" ht="45" customHeight="1" x14ac:dyDescent="0.25">
      <c r="A229" s="3" t="s">
        <v>836</v>
      </c>
      <c r="B229" s="3" t="s">
        <v>7946</v>
      </c>
      <c r="C229" s="3" t="s">
        <v>1987</v>
      </c>
      <c r="D229" s="3" t="s">
        <v>1988</v>
      </c>
      <c r="E229" s="3" t="s">
        <v>1988</v>
      </c>
      <c r="F229" s="3" t="s">
        <v>1984</v>
      </c>
      <c r="G229" s="3" t="s">
        <v>1987</v>
      </c>
    </row>
    <row r="230" spans="1:7" ht="45" customHeight="1" x14ac:dyDescent="0.25">
      <c r="A230" s="3" t="s">
        <v>836</v>
      </c>
      <c r="B230" s="3" t="s">
        <v>7947</v>
      </c>
      <c r="C230" s="3" t="s">
        <v>1987</v>
      </c>
      <c r="D230" s="3" t="s">
        <v>1988</v>
      </c>
      <c r="E230" s="3" t="s">
        <v>1988</v>
      </c>
      <c r="F230" s="3" t="s">
        <v>1984</v>
      </c>
      <c r="G230" s="3" t="s">
        <v>1987</v>
      </c>
    </row>
    <row r="231" spans="1:7" ht="45" customHeight="1" x14ac:dyDescent="0.25">
      <c r="A231" s="3" t="s">
        <v>841</v>
      </c>
      <c r="B231" s="3" t="s">
        <v>7948</v>
      </c>
      <c r="C231" s="3" t="s">
        <v>1987</v>
      </c>
      <c r="D231" s="3" t="s">
        <v>1988</v>
      </c>
      <c r="E231" s="3" t="s">
        <v>1988</v>
      </c>
      <c r="F231" s="3" t="s">
        <v>1984</v>
      </c>
      <c r="G231" s="3" t="s">
        <v>1987</v>
      </c>
    </row>
    <row r="232" spans="1:7" ht="45" customHeight="1" x14ac:dyDescent="0.25">
      <c r="A232" s="3" t="s">
        <v>841</v>
      </c>
      <c r="B232" s="3" t="s">
        <v>7949</v>
      </c>
      <c r="C232" s="3" t="s">
        <v>1987</v>
      </c>
      <c r="D232" s="3" t="s">
        <v>1988</v>
      </c>
      <c r="E232" s="3" t="s">
        <v>1988</v>
      </c>
      <c r="F232" s="3" t="s">
        <v>1984</v>
      </c>
      <c r="G232" s="3" t="s">
        <v>1987</v>
      </c>
    </row>
    <row r="233" spans="1:7" ht="45" customHeight="1" x14ac:dyDescent="0.25">
      <c r="A233" s="3" t="s">
        <v>845</v>
      </c>
      <c r="B233" s="3" t="s">
        <v>7950</v>
      </c>
      <c r="C233" s="3" t="s">
        <v>1987</v>
      </c>
      <c r="D233" s="3" t="s">
        <v>1988</v>
      </c>
      <c r="E233" s="3" t="s">
        <v>1988</v>
      </c>
      <c r="F233" s="3" t="s">
        <v>1984</v>
      </c>
      <c r="G233" s="3" t="s">
        <v>1987</v>
      </c>
    </row>
    <row r="234" spans="1:7" ht="45" customHeight="1" x14ac:dyDescent="0.25">
      <c r="A234" s="3" t="s">
        <v>845</v>
      </c>
      <c r="B234" s="3" t="s">
        <v>7951</v>
      </c>
      <c r="C234" s="3" t="s">
        <v>1987</v>
      </c>
      <c r="D234" s="3" t="s">
        <v>1988</v>
      </c>
      <c r="E234" s="3" t="s">
        <v>1988</v>
      </c>
      <c r="F234" s="3" t="s">
        <v>1984</v>
      </c>
      <c r="G234" s="3" t="s">
        <v>1987</v>
      </c>
    </row>
    <row r="235" spans="1:7" ht="45" customHeight="1" x14ac:dyDescent="0.25">
      <c r="A235" s="3" t="s">
        <v>845</v>
      </c>
      <c r="B235" s="3" t="s">
        <v>7952</v>
      </c>
      <c r="C235" s="3" t="s">
        <v>1987</v>
      </c>
      <c r="D235" s="3" t="s">
        <v>1988</v>
      </c>
      <c r="E235" s="3" t="s">
        <v>1988</v>
      </c>
      <c r="F235" s="3" t="s">
        <v>1984</v>
      </c>
      <c r="G235" s="3" t="s">
        <v>1987</v>
      </c>
    </row>
    <row r="236" spans="1:7" ht="45" customHeight="1" x14ac:dyDescent="0.25">
      <c r="A236" s="3" t="s">
        <v>848</v>
      </c>
      <c r="B236" s="3" t="s">
        <v>7953</v>
      </c>
      <c r="C236" s="3" t="s">
        <v>1987</v>
      </c>
      <c r="D236" s="3" t="s">
        <v>1988</v>
      </c>
      <c r="E236" s="3" t="s">
        <v>1988</v>
      </c>
      <c r="F236" s="3" t="s">
        <v>1984</v>
      </c>
      <c r="G236" s="3" t="s">
        <v>1987</v>
      </c>
    </row>
    <row r="237" spans="1:7" ht="45" customHeight="1" x14ac:dyDescent="0.25">
      <c r="A237" s="3" t="s">
        <v>848</v>
      </c>
      <c r="B237" s="3" t="s">
        <v>7954</v>
      </c>
      <c r="C237" s="3" t="s">
        <v>1987</v>
      </c>
      <c r="D237" s="3" t="s">
        <v>1988</v>
      </c>
      <c r="E237" s="3" t="s">
        <v>1988</v>
      </c>
      <c r="F237" s="3" t="s">
        <v>1984</v>
      </c>
      <c r="G237" s="3" t="s">
        <v>1987</v>
      </c>
    </row>
    <row r="238" spans="1:7" ht="45" customHeight="1" x14ac:dyDescent="0.25">
      <c r="A238" s="3" t="s">
        <v>848</v>
      </c>
      <c r="B238" s="3" t="s">
        <v>7955</v>
      </c>
      <c r="C238" s="3" t="s">
        <v>1987</v>
      </c>
      <c r="D238" s="3" t="s">
        <v>1988</v>
      </c>
      <c r="E238" s="3" t="s">
        <v>1988</v>
      </c>
      <c r="F238" s="3" t="s">
        <v>1984</v>
      </c>
      <c r="G238" s="3" t="s">
        <v>1987</v>
      </c>
    </row>
    <row r="239" spans="1:7" ht="45" customHeight="1" x14ac:dyDescent="0.25">
      <c r="A239" s="3" t="s">
        <v>853</v>
      </c>
      <c r="B239" s="3" t="s">
        <v>7956</v>
      </c>
      <c r="C239" s="3" t="s">
        <v>1987</v>
      </c>
      <c r="D239" s="3" t="s">
        <v>1988</v>
      </c>
      <c r="E239" s="3" t="s">
        <v>1988</v>
      </c>
      <c r="F239" s="3" t="s">
        <v>1984</v>
      </c>
      <c r="G239" s="3" t="s">
        <v>1987</v>
      </c>
    </row>
    <row r="240" spans="1:7" ht="45" customHeight="1" x14ac:dyDescent="0.25">
      <c r="A240" s="3" t="s">
        <v>853</v>
      </c>
      <c r="B240" s="3" t="s">
        <v>7957</v>
      </c>
      <c r="C240" s="3" t="s">
        <v>1987</v>
      </c>
      <c r="D240" s="3" t="s">
        <v>1988</v>
      </c>
      <c r="E240" s="3" t="s">
        <v>1988</v>
      </c>
      <c r="F240" s="3" t="s">
        <v>1984</v>
      </c>
      <c r="G240" s="3" t="s">
        <v>1987</v>
      </c>
    </row>
    <row r="241" spans="1:7" ht="45" customHeight="1" x14ac:dyDescent="0.25">
      <c r="A241" s="3" t="s">
        <v>853</v>
      </c>
      <c r="B241" s="3" t="s">
        <v>7958</v>
      </c>
      <c r="C241" s="3" t="s">
        <v>1987</v>
      </c>
      <c r="D241" s="3" t="s">
        <v>1988</v>
      </c>
      <c r="E241" s="3" t="s">
        <v>1988</v>
      </c>
      <c r="F241" s="3" t="s">
        <v>1984</v>
      </c>
      <c r="G241" s="3" t="s">
        <v>1987</v>
      </c>
    </row>
    <row r="242" spans="1:7" ht="45" customHeight="1" x14ac:dyDescent="0.25">
      <c r="A242" s="3" t="s">
        <v>860</v>
      </c>
      <c r="B242" s="3" t="s">
        <v>7959</v>
      </c>
      <c r="C242" s="3" t="s">
        <v>1987</v>
      </c>
      <c r="D242" s="3" t="s">
        <v>1988</v>
      </c>
      <c r="E242" s="3" t="s">
        <v>1988</v>
      </c>
      <c r="F242" s="3" t="s">
        <v>1984</v>
      </c>
      <c r="G242" s="3" t="s">
        <v>1987</v>
      </c>
    </row>
    <row r="243" spans="1:7" ht="45" customHeight="1" x14ac:dyDescent="0.25">
      <c r="A243" s="3" t="s">
        <v>860</v>
      </c>
      <c r="B243" s="3" t="s">
        <v>7960</v>
      </c>
      <c r="C243" s="3" t="s">
        <v>1987</v>
      </c>
      <c r="D243" s="3" t="s">
        <v>1988</v>
      </c>
      <c r="E243" s="3" t="s">
        <v>1988</v>
      </c>
      <c r="F243" s="3" t="s">
        <v>1984</v>
      </c>
      <c r="G243" s="3" t="s">
        <v>1987</v>
      </c>
    </row>
    <row r="244" spans="1:7" ht="45" customHeight="1" x14ac:dyDescent="0.25">
      <c r="A244" s="3" t="s">
        <v>860</v>
      </c>
      <c r="B244" s="3" t="s">
        <v>7961</v>
      </c>
      <c r="C244" s="3" t="s">
        <v>1987</v>
      </c>
      <c r="D244" s="3" t="s">
        <v>1988</v>
      </c>
      <c r="E244" s="3" t="s">
        <v>1988</v>
      </c>
      <c r="F244" s="3" t="s">
        <v>1984</v>
      </c>
      <c r="G244" s="3" t="s">
        <v>1987</v>
      </c>
    </row>
    <row r="245" spans="1:7" ht="45" customHeight="1" x14ac:dyDescent="0.25">
      <c r="A245" s="3" t="s">
        <v>866</v>
      </c>
      <c r="B245" s="3" t="s">
        <v>7962</v>
      </c>
      <c r="C245" s="3" t="s">
        <v>1987</v>
      </c>
      <c r="D245" s="3" t="s">
        <v>1988</v>
      </c>
      <c r="E245" s="3" t="s">
        <v>1988</v>
      </c>
      <c r="F245" s="3" t="s">
        <v>1984</v>
      </c>
      <c r="G245" s="3" t="s">
        <v>1987</v>
      </c>
    </row>
    <row r="246" spans="1:7" ht="45" customHeight="1" x14ac:dyDescent="0.25">
      <c r="A246" s="3" t="s">
        <v>866</v>
      </c>
      <c r="B246" s="3" t="s">
        <v>7963</v>
      </c>
      <c r="C246" s="3" t="s">
        <v>1987</v>
      </c>
      <c r="D246" s="3" t="s">
        <v>1988</v>
      </c>
      <c r="E246" s="3" t="s">
        <v>1988</v>
      </c>
      <c r="F246" s="3" t="s">
        <v>1984</v>
      </c>
      <c r="G246" s="3" t="s">
        <v>1987</v>
      </c>
    </row>
    <row r="247" spans="1:7" ht="45" customHeight="1" x14ac:dyDescent="0.25">
      <c r="A247" s="3" t="s">
        <v>866</v>
      </c>
      <c r="B247" s="3" t="s">
        <v>7964</v>
      </c>
      <c r="C247" s="3" t="s">
        <v>1987</v>
      </c>
      <c r="D247" s="3" t="s">
        <v>1988</v>
      </c>
      <c r="E247" s="3" t="s">
        <v>1988</v>
      </c>
      <c r="F247" s="3" t="s">
        <v>1984</v>
      </c>
      <c r="G247" s="3" t="s">
        <v>1987</v>
      </c>
    </row>
    <row r="248" spans="1:7" ht="45" customHeight="1" x14ac:dyDescent="0.25">
      <c r="A248" s="3" t="s">
        <v>872</v>
      </c>
      <c r="B248" s="3" t="s">
        <v>7965</v>
      </c>
      <c r="C248" s="3" t="s">
        <v>1987</v>
      </c>
      <c r="D248" s="3" t="s">
        <v>1988</v>
      </c>
      <c r="E248" s="3" t="s">
        <v>1988</v>
      </c>
      <c r="F248" s="3" t="s">
        <v>1984</v>
      </c>
      <c r="G248" s="3" t="s">
        <v>1987</v>
      </c>
    </row>
    <row r="249" spans="1:7" ht="45" customHeight="1" x14ac:dyDescent="0.25">
      <c r="A249" s="3" t="s">
        <v>872</v>
      </c>
      <c r="B249" s="3" t="s">
        <v>7966</v>
      </c>
      <c r="C249" s="3" t="s">
        <v>1987</v>
      </c>
      <c r="D249" s="3" t="s">
        <v>1988</v>
      </c>
      <c r="E249" s="3" t="s">
        <v>1988</v>
      </c>
      <c r="F249" s="3" t="s">
        <v>1984</v>
      </c>
      <c r="G249" s="3" t="s">
        <v>1987</v>
      </c>
    </row>
    <row r="250" spans="1:7" ht="45" customHeight="1" x14ac:dyDescent="0.25">
      <c r="A250" s="3" t="s">
        <v>872</v>
      </c>
      <c r="B250" s="3" t="s">
        <v>7967</v>
      </c>
      <c r="C250" s="3" t="s">
        <v>1987</v>
      </c>
      <c r="D250" s="3" t="s">
        <v>1988</v>
      </c>
      <c r="E250" s="3" t="s">
        <v>1988</v>
      </c>
      <c r="F250" s="3" t="s">
        <v>1984</v>
      </c>
      <c r="G250" s="3" t="s">
        <v>1987</v>
      </c>
    </row>
    <row r="251" spans="1:7" ht="45" customHeight="1" x14ac:dyDescent="0.25">
      <c r="A251" s="3" t="s">
        <v>876</v>
      </c>
      <c r="B251" s="3" t="s">
        <v>7968</v>
      </c>
      <c r="C251" s="3" t="s">
        <v>1987</v>
      </c>
      <c r="D251" s="3" t="s">
        <v>1988</v>
      </c>
      <c r="E251" s="3" t="s">
        <v>1988</v>
      </c>
      <c r="F251" s="3" t="s">
        <v>1984</v>
      </c>
      <c r="G251" s="3" t="s">
        <v>1987</v>
      </c>
    </row>
    <row r="252" spans="1:7" ht="45" customHeight="1" x14ac:dyDescent="0.25">
      <c r="A252" s="3" t="s">
        <v>876</v>
      </c>
      <c r="B252" s="3" t="s">
        <v>7969</v>
      </c>
      <c r="C252" s="3" t="s">
        <v>1987</v>
      </c>
      <c r="D252" s="3" t="s">
        <v>1988</v>
      </c>
      <c r="E252" s="3" t="s">
        <v>1988</v>
      </c>
      <c r="F252" s="3" t="s">
        <v>1984</v>
      </c>
      <c r="G252" s="3" t="s">
        <v>1987</v>
      </c>
    </row>
    <row r="253" spans="1:7" ht="45" customHeight="1" x14ac:dyDescent="0.25">
      <c r="A253" s="3" t="s">
        <v>876</v>
      </c>
      <c r="B253" s="3" t="s">
        <v>7970</v>
      </c>
      <c r="C253" s="3" t="s">
        <v>1987</v>
      </c>
      <c r="D253" s="3" t="s">
        <v>1988</v>
      </c>
      <c r="E253" s="3" t="s">
        <v>1988</v>
      </c>
      <c r="F253" s="3" t="s">
        <v>1984</v>
      </c>
      <c r="G253" s="3" t="s">
        <v>1987</v>
      </c>
    </row>
    <row r="254" spans="1:7" ht="45" customHeight="1" x14ac:dyDescent="0.25">
      <c r="A254" s="3" t="s">
        <v>880</v>
      </c>
      <c r="B254" s="3" t="s">
        <v>7971</v>
      </c>
      <c r="C254" s="3" t="s">
        <v>1987</v>
      </c>
      <c r="D254" s="3" t="s">
        <v>1988</v>
      </c>
      <c r="E254" s="3" t="s">
        <v>1988</v>
      </c>
      <c r="F254" s="3" t="s">
        <v>1984</v>
      </c>
      <c r="G254" s="3" t="s">
        <v>1987</v>
      </c>
    </row>
    <row r="255" spans="1:7" ht="45" customHeight="1" x14ac:dyDescent="0.25">
      <c r="A255" s="3" t="s">
        <v>880</v>
      </c>
      <c r="B255" s="3" t="s">
        <v>7972</v>
      </c>
      <c r="C255" s="3" t="s">
        <v>1987</v>
      </c>
      <c r="D255" s="3" t="s">
        <v>1988</v>
      </c>
      <c r="E255" s="3" t="s">
        <v>1988</v>
      </c>
      <c r="F255" s="3" t="s">
        <v>1984</v>
      </c>
      <c r="G255" s="3" t="s">
        <v>1987</v>
      </c>
    </row>
    <row r="256" spans="1:7" ht="45" customHeight="1" x14ac:dyDescent="0.25">
      <c r="A256" s="3" t="s">
        <v>880</v>
      </c>
      <c r="B256" s="3" t="s">
        <v>7973</v>
      </c>
      <c r="C256" s="3" t="s">
        <v>1987</v>
      </c>
      <c r="D256" s="3" t="s">
        <v>1988</v>
      </c>
      <c r="E256" s="3" t="s">
        <v>1988</v>
      </c>
      <c r="F256" s="3" t="s">
        <v>1984</v>
      </c>
      <c r="G256" s="3" t="s">
        <v>1987</v>
      </c>
    </row>
    <row r="257" spans="1:7" ht="45" customHeight="1" x14ac:dyDescent="0.25">
      <c r="A257" s="3" t="s">
        <v>884</v>
      </c>
      <c r="B257" s="3" t="s">
        <v>7974</v>
      </c>
      <c r="C257" s="3" t="s">
        <v>1987</v>
      </c>
      <c r="D257" s="3" t="s">
        <v>1988</v>
      </c>
      <c r="E257" s="3" t="s">
        <v>1988</v>
      </c>
      <c r="F257" s="3" t="s">
        <v>1984</v>
      </c>
      <c r="G257" s="3" t="s">
        <v>1987</v>
      </c>
    </row>
    <row r="258" spans="1:7" ht="45" customHeight="1" x14ac:dyDescent="0.25">
      <c r="A258" s="3" t="s">
        <v>884</v>
      </c>
      <c r="B258" s="3" t="s">
        <v>7975</v>
      </c>
      <c r="C258" s="3" t="s">
        <v>1987</v>
      </c>
      <c r="D258" s="3" t="s">
        <v>1988</v>
      </c>
      <c r="E258" s="3" t="s">
        <v>1988</v>
      </c>
      <c r="F258" s="3" t="s">
        <v>1984</v>
      </c>
      <c r="G258" s="3" t="s">
        <v>1987</v>
      </c>
    </row>
    <row r="259" spans="1:7" ht="45" customHeight="1" x14ac:dyDescent="0.25">
      <c r="A259" s="3" t="s">
        <v>884</v>
      </c>
      <c r="B259" s="3" t="s">
        <v>7976</v>
      </c>
      <c r="C259" s="3" t="s">
        <v>1987</v>
      </c>
      <c r="D259" s="3" t="s">
        <v>1988</v>
      </c>
      <c r="E259" s="3" t="s">
        <v>1988</v>
      </c>
      <c r="F259" s="3" t="s">
        <v>1984</v>
      </c>
      <c r="G259" s="3" t="s">
        <v>1987</v>
      </c>
    </row>
    <row r="260" spans="1:7" ht="45" customHeight="1" x14ac:dyDescent="0.25">
      <c r="A260" s="3" t="s">
        <v>889</v>
      </c>
      <c r="B260" s="3" t="s">
        <v>7977</v>
      </c>
      <c r="C260" s="3" t="s">
        <v>1987</v>
      </c>
      <c r="D260" s="3" t="s">
        <v>1988</v>
      </c>
      <c r="E260" s="3" t="s">
        <v>1988</v>
      </c>
      <c r="F260" s="3" t="s">
        <v>1984</v>
      </c>
      <c r="G260" s="3" t="s">
        <v>1987</v>
      </c>
    </row>
    <row r="261" spans="1:7" ht="45" customHeight="1" x14ac:dyDescent="0.25">
      <c r="A261" s="3" t="s">
        <v>889</v>
      </c>
      <c r="B261" s="3" t="s">
        <v>7978</v>
      </c>
      <c r="C261" s="3" t="s">
        <v>1987</v>
      </c>
      <c r="D261" s="3" t="s">
        <v>1988</v>
      </c>
      <c r="E261" s="3" t="s">
        <v>1988</v>
      </c>
      <c r="F261" s="3" t="s">
        <v>1984</v>
      </c>
      <c r="G261" s="3" t="s">
        <v>1987</v>
      </c>
    </row>
    <row r="262" spans="1:7" ht="45" customHeight="1" x14ac:dyDescent="0.25">
      <c r="A262" s="3" t="s">
        <v>889</v>
      </c>
      <c r="B262" s="3" t="s">
        <v>7979</v>
      </c>
      <c r="C262" s="3" t="s">
        <v>1987</v>
      </c>
      <c r="D262" s="3" t="s">
        <v>1988</v>
      </c>
      <c r="E262" s="3" t="s">
        <v>1988</v>
      </c>
      <c r="F262" s="3" t="s">
        <v>1984</v>
      </c>
      <c r="G262" s="3" t="s">
        <v>1987</v>
      </c>
    </row>
    <row r="263" spans="1:7" ht="45" customHeight="1" x14ac:dyDescent="0.25">
      <c r="A263" s="3" t="s">
        <v>894</v>
      </c>
      <c r="B263" s="3" t="s">
        <v>7980</v>
      </c>
      <c r="C263" s="3" t="s">
        <v>1987</v>
      </c>
      <c r="D263" s="3" t="s">
        <v>1988</v>
      </c>
      <c r="E263" s="3" t="s">
        <v>1988</v>
      </c>
      <c r="F263" s="3" t="s">
        <v>1984</v>
      </c>
      <c r="G263" s="3" t="s">
        <v>1987</v>
      </c>
    </row>
    <row r="264" spans="1:7" ht="45" customHeight="1" x14ac:dyDescent="0.25">
      <c r="A264" s="3" t="s">
        <v>894</v>
      </c>
      <c r="B264" s="3" t="s">
        <v>7981</v>
      </c>
      <c r="C264" s="3" t="s">
        <v>1987</v>
      </c>
      <c r="D264" s="3" t="s">
        <v>1988</v>
      </c>
      <c r="E264" s="3" t="s">
        <v>1988</v>
      </c>
      <c r="F264" s="3" t="s">
        <v>1984</v>
      </c>
      <c r="G264" s="3" t="s">
        <v>1987</v>
      </c>
    </row>
    <row r="265" spans="1:7" ht="45" customHeight="1" x14ac:dyDescent="0.25">
      <c r="A265" s="3" t="s">
        <v>894</v>
      </c>
      <c r="B265" s="3" t="s">
        <v>7982</v>
      </c>
      <c r="C265" s="3" t="s">
        <v>1987</v>
      </c>
      <c r="D265" s="3" t="s">
        <v>1988</v>
      </c>
      <c r="E265" s="3" t="s">
        <v>1988</v>
      </c>
      <c r="F265" s="3" t="s">
        <v>1984</v>
      </c>
      <c r="G265" s="3" t="s">
        <v>1987</v>
      </c>
    </row>
    <row r="266" spans="1:7" ht="45" customHeight="1" x14ac:dyDescent="0.25">
      <c r="A266" s="3" t="s">
        <v>899</v>
      </c>
      <c r="B266" s="3" t="s">
        <v>7983</v>
      </c>
      <c r="C266" s="3" t="s">
        <v>1987</v>
      </c>
      <c r="D266" s="3" t="s">
        <v>1988</v>
      </c>
      <c r="E266" s="3" t="s">
        <v>1988</v>
      </c>
      <c r="F266" s="3" t="s">
        <v>1984</v>
      </c>
      <c r="G266" s="3" t="s">
        <v>1987</v>
      </c>
    </row>
    <row r="267" spans="1:7" ht="45" customHeight="1" x14ac:dyDescent="0.25">
      <c r="A267" s="3" t="s">
        <v>899</v>
      </c>
      <c r="B267" s="3" t="s">
        <v>7984</v>
      </c>
      <c r="C267" s="3" t="s">
        <v>1987</v>
      </c>
      <c r="D267" s="3" t="s">
        <v>1988</v>
      </c>
      <c r="E267" s="3" t="s">
        <v>1988</v>
      </c>
      <c r="F267" s="3" t="s">
        <v>1984</v>
      </c>
      <c r="G267" s="3" t="s">
        <v>1987</v>
      </c>
    </row>
    <row r="268" spans="1:7" ht="45" customHeight="1" x14ac:dyDescent="0.25">
      <c r="A268" s="3" t="s">
        <v>899</v>
      </c>
      <c r="B268" s="3" t="s">
        <v>7985</v>
      </c>
      <c r="C268" s="3" t="s">
        <v>1987</v>
      </c>
      <c r="D268" s="3" t="s">
        <v>1988</v>
      </c>
      <c r="E268" s="3" t="s">
        <v>1988</v>
      </c>
      <c r="F268" s="3" t="s">
        <v>1984</v>
      </c>
      <c r="G268" s="3" t="s">
        <v>1987</v>
      </c>
    </row>
    <row r="269" spans="1:7" ht="45" customHeight="1" x14ac:dyDescent="0.25">
      <c r="A269" s="3" t="s">
        <v>905</v>
      </c>
      <c r="B269" s="3" t="s">
        <v>7986</v>
      </c>
      <c r="C269" s="3" t="s">
        <v>1987</v>
      </c>
      <c r="D269" s="3" t="s">
        <v>1988</v>
      </c>
      <c r="E269" s="3" t="s">
        <v>1988</v>
      </c>
      <c r="F269" s="3" t="s">
        <v>1984</v>
      </c>
      <c r="G269" s="3" t="s">
        <v>1987</v>
      </c>
    </row>
    <row r="270" spans="1:7" ht="45" customHeight="1" x14ac:dyDescent="0.25">
      <c r="A270" s="3" t="s">
        <v>911</v>
      </c>
      <c r="B270" s="3" t="s">
        <v>7987</v>
      </c>
      <c r="C270" s="3" t="s">
        <v>1987</v>
      </c>
      <c r="D270" s="3" t="s">
        <v>1988</v>
      </c>
      <c r="E270" s="3" t="s">
        <v>1988</v>
      </c>
      <c r="F270" s="3" t="s">
        <v>1984</v>
      </c>
      <c r="G270" s="3" t="s">
        <v>1987</v>
      </c>
    </row>
    <row r="271" spans="1:7" ht="45" customHeight="1" x14ac:dyDescent="0.25">
      <c r="A271" s="3" t="s">
        <v>915</v>
      </c>
      <c r="B271" s="3" t="s">
        <v>7988</v>
      </c>
      <c r="C271" s="3" t="s">
        <v>1987</v>
      </c>
      <c r="D271" s="3" t="s">
        <v>1988</v>
      </c>
      <c r="E271" s="3" t="s">
        <v>1988</v>
      </c>
      <c r="F271" s="3" t="s">
        <v>1984</v>
      </c>
      <c r="G271" s="3" t="s">
        <v>1987</v>
      </c>
    </row>
    <row r="272" spans="1:7" ht="45" customHeight="1" x14ac:dyDescent="0.25">
      <c r="A272" s="3" t="s">
        <v>922</v>
      </c>
      <c r="B272" s="3" t="s">
        <v>7989</v>
      </c>
      <c r="C272" s="3" t="s">
        <v>1987</v>
      </c>
      <c r="D272" s="3" t="s">
        <v>1988</v>
      </c>
      <c r="E272" s="3" t="s">
        <v>1988</v>
      </c>
      <c r="F272" s="3" t="s">
        <v>1984</v>
      </c>
      <c r="G272" s="3" t="s">
        <v>1987</v>
      </c>
    </row>
    <row r="273" spans="1:7" ht="45" customHeight="1" x14ac:dyDescent="0.25">
      <c r="A273" s="3" t="s">
        <v>928</v>
      </c>
      <c r="B273" s="3" t="s">
        <v>7990</v>
      </c>
      <c r="C273" s="3" t="s">
        <v>1987</v>
      </c>
      <c r="D273" s="3" t="s">
        <v>1988</v>
      </c>
      <c r="E273" s="3" t="s">
        <v>1988</v>
      </c>
      <c r="F273" s="3" t="s">
        <v>1984</v>
      </c>
      <c r="G273" s="3" t="s">
        <v>1987</v>
      </c>
    </row>
    <row r="274" spans="1:7" ht="45" customHeight="1" x14ac:dyDescent="0.25">
      <c r="A274" s="3" t="s">
        <v>936</v>
      </c>
      <c r="B274" s="3" t="s">
        <v>7991</v>
      </c>
      <c r="C274" s="3" t="s">
        <v>1987</v>
      </c>
      <c r="D274" s="3" t="s">
        <v>1988</v>
      </c>
      <c r="E274" s="3" t="s">
        <v>1988</v>
      </c>
      <c r="F274" s="3" t="s">
        <v>1984</v>
      </c>
      <c r="G274" s="3" t="s">
        <v>1987</v>
      </c>
    </row>
    <row r="275" spans="1:7" ht="45" customHeight="1" x14ac:dyDescent="0.25">
      <c r="A275" s="3" t="s">
        <v>941</v>
      </c>
      <c r="B275" s="3" t="s">
        <v>7992</v>
      </c>
      <c r="C275" s="3" t="s">
        <v>1987</v>
      </c>
      <c r="D275" s="3" t="s">
        <v>1988</v>
      </c>
      <c r="E275" s="3" t="s">
        <v>1988</v>
      </c>
      <c r="F275" s="3" t="s">
        <v>1984</v>
      </c>
      <c r="G275" s="3" t="s">
        <v>1987</v>
      </c>
    </row>
    <row r="276" spans="1:7" ht="45" customHeight="1" x14ac:dyDescent="0.25">
      <c r="A276" s="3" t="s">
        <v>945</v>
      </c>
      <c r="B276" s="3" t="s">
        <v>7993</v>
      </c>
      <c r="C276" s="3" t="s">
        <v>1987</v>
      </c>
      <c r="D276" s="3" t="s">
        <v>1988</v>
      </c>
      <c r="E276" s="3" t="s">
        <v>1988</v>
      </c>
      <c r="F276" s="3" t="s">
        <v>1984</v>
      </c>
      <c r="G276" s="3" t="s">
        <v>1987</v>
      </c>
    </row>
    <row r="277" spans="1:7" ht="45" customHeight="1" x14ac:dyDescent="0.25">
      <c r="A277" s="3" t="s">
        <v>952</v>
      </c>
      <c r="B277" s="3" t="s">
        <v>7994</v>
      </c>
      <c r="C277" s="3" t="s">
        <v>1987</v>
      </c>
      <c r="D277" s="3" t="s">
        <v>1988</v>
      </c>
      <c r="E277" s="3" t="s">
        <v>1988</v>
      </c>
      <c r="F277" s="3" t="s">
        <v>1984</v>
      </c>
      <c r="G277" s="3" t="s">
        <v>1987</v>
      </c>
    </row>
    <row r="278" spans="1:7" ht="45" customHeight="1" x14ac:dyDescent="0.25">
      <c r="A278" s="3" t="s">
        <v>958</v>
      </c>
      <c r="B278" s="3" t="s">
        <v>7995</v>
      </c>
      <c r="C278" s="3" t="s">
        <v>1987</v>
      </c>
      <c r="D278" s="3" t="s">
        <v>1988</v>
      </c>
      <c r="E278" s="3" t="s">
        <v>1988</v>
      </c>
      <c r="F278" s="3" t="s">
        <v>1984</v>
      </c>
      <c r="G278" s="3" t="s">
        <v>1987</v>
      </c>
    </row>
    <row r="279" spans="1:7" ht="45" customHeight="1" x14ac:dyDescent="0.25">
      <c r="A279" s="3" t="s">
        <v>961</v>
      </c>
      <c r="B279" s="3" t="s">
        <v>7996</v>
      </c>
      <c r="C279" s="3" t="s">
        <v>1987</v>
      </c>
      <c r="D279" s="3" t="s">
        <v>1988</v>
      </c>
      <c r="E279" s="3" t="s">
        <v>1988</v>
      </c>
      <c r="F279" s="3" t="s">
        <v>1984</v>
      </c>
      <c r="G279" s="3" t="s">
        <v>1987</v>
      </c>
    </row>
    <row r="280" spans="1:7" ht="45" customHeight="1" x14ac:dyDescent="0.25">
      <c r="A280" s="3" t="s">
        <v>966</v>
      </c>
      <c r="B280" s="3" t="s">
        <v>7997</v>
      </c>
      <c r="C280" s="3" t="s">
        <v>1987</v>
      </c>
      <c r="D280" s="3" t="s">
        <v>1988</v>
      </c>
      <c r="E280" s="3" t="s">
        <v>1988</v>
      </c>
      <c r="F280" s="3" t="s">
        <v>1984</v>
      </c>
      <c r="G280" s="3" t="s">
        <v>1987</v>
      </c>
    </row>
    <row r="281" spans="1:7" ht="45" customHeight="1" x14ac:dyDescent="0.25">
      <c r="A281" s="3" t="s">
        <v>970</v>
      </c>
      <c r="B281" s="3" t="s">
        <v>7998</v>
      </c>
      <c r="C281" s="3" t="s">
        <v>1987</v>
      </c>
      <c r="D281" s="3" t="s">
        <v>1988</v>
      </c>
      <c r="E281" s="3" t="s">
        <v>1988</v>
      </c>
      <c r="F281" s="3" t="s">
        <v>1984</v>
      </c>
      <c r="G281" s="3" t="s">
        <v>1987</v>
      </c>
    </row>
    <row r="282" spans="1:7" ht="45" customHeight="1" x14ac:dyDescent="0.25">
      <c r="A282" s="3" t="s">
        <v>976</v>
      </c>
      <c r="B282" s="3" t="s">
        <v>7999</v>
      </c>
      <c r="C282" s="3" t="s">
        <v>1987</v>
      </c>
      <c r="D282" s="3" t="s">
        <v>1988</v>
      </c>
      <c r="E282" s="3" t="s">
        <v>1988</v>
      </c>
      <c r="F282" s="3" t="s">
        <v>1984</v>
      </c>
      <c r="G282" s="3" t="s">
        <v>1987</v>
      </c>
    </row>
    <row r="283" spans="1:7" ht="45" customHeight="1" x14ac:dyDescent="0.25">
      <c r="A283" s="3" t="s">
        <v>979</v>
      </c>
      <c r="B283" s="3" t="s">
        <v>8000</v>
      </c>
      <c r="C283" s="3" t="s">
        <v>1987</v>
      </c>
      <c r="D283" s="3" t="s">
        <v>1988</v>
      </c>
      <c r="E283" s="3" t="s">
        <v>1988</v>
      </c>
      <c r="F283" s="3" t="s">
        <v>1984</v>
      </c>
      <c r="G283" s="3" t="s">
        <v>1987</v>
      </c>
    </row>
    <row r="284" spans="1:7" ht="45" customHeight="1" x14ac:dyDescent="0.25">
      <c r="A284" s="3" t="s">
        <v>984</v>
      </c>
      <c r="B284" s="3" t="s">
        <v>8001</v>
      </c>
      <c r="C284" s="3" t="s">
        <v>1987</v>
      </c>
      <c r="D284" s="3" t="s">
        <v>1988</v>
      </c>
      <c r="E284" s="3" t="s">
        <v>1988</v>
      </c>
      <c r="F284" s="3" t="s">
        <v>1984</v>
      </c>
      <c r="G284" s="3" t="s">
        <v>1987</v>
      </c>
    </row>
    <row r="285" spans="1:7" ht="45" customHeight="1" x14ac:dyDescent="0.25">
      <c r="A285" s="3" t="s">
        <v>984</v>
      </c>
      <c r="B285" s="3" t="s">
        <v>8002</v>
      </c>
      <c r="C285" s="3" t="s">
        <v>1987</v>
      </c>
      <c r="D285" s="3" t="s">
        <v>1988</v>
      </c>
      <c r="E285" s="3" t="s">
        <v>1988</v>
      </c>
      <c r="F285" s="3" t="s">
        <v>1984</v>
      </c>
      <c r="G285" s="3" t="s">
        <v>1987</v>
      </c>
    </row>
    <row r="286" spans="1:7" ht="45" customHeight="1" x14ac:dyDescent="0.25">
      <c r="A286" s="3" t="s">
        <v>984</v>
      </c>
      <c r="B286" s="3" t="s">
        <v>8003</v>
      </c>
      <c r="C286" s="3" t="s">
        <v>1987</v>
      </c>
      <c r="D286" s="3" t="s">
        <v>1988</v>
      </c>
      <c r="E286" s="3" t="s">
        <v>1988</v>
      </c>
      <c r="F286" s="3" t="s">
        <v>1984</v>
      </c>
      <c r="G286" s="3" t="s">
        <v>1987</v>
      </c>
    </row>
    <row r="287" spans="1:7" ht="45" customHeight="1" x14ac:dyDescent="0.25">
      <c r="A287" s="3" t="s">
        <v>987</v>
      </c>
      <c r="B287" s="3" t="s">
        <v>8004</v>
      </c>
      <c r="C287" s="3" t="s">
        <v>1987</v>
      </c>
      <c r="D287" s="3" t="s">
        <v>1988</v>
      </c>
      <c r="E287" s="3" t="s">
        <v>1988</v>
      </c>
      <c r="F287" s="3" t="s">
        <v>1984</v>
      </c>
      <c r="G287" s="3" t="s">
        <v>1987</v>
      </c>
    </row>
    <row r="288" spans="1:7" ht="45" customHeight="1" x14ac:dyDescent="0.25">
      <c r="A288" s="3" t="s">
        <v>987</v>
      </c>
      <c r="B288" s="3" t="s">
        <v>8005</v>
      </c>
      <c r="C288" s="3" t="s">
        <v>1987</v>
      </c>
      <c r="D288" s="3" t="s">
        <v>1988</v>
      </c>
      <c r="E288" s="3" t="s">
        <v>1988</v>
      </c>
      <c r="F288" s="3" t="s">
        <v>1984</v>
      </c>
      <c r="G288" s="3" t="s">
        <v>1987</v>
      </c>
    </row>
    <row r="289" spans="1:7" ht="45" customHeight="1" x14ac:dyDescent="0.25">
      <c r="A289" s="3" t="s">
        <v>987</v>
      </c>
      <c r="B289" s="3" t="s">
        <v>8006</v>
      </c>
      <c r="C289" s="3" t="s">
        <v>1987</v>
      </c>
      <c r="D289" s="3" t="s">
        <v>1988</v>
      </c>
      <c r="E289" s="3" t="s">
        <v>1988</v>
      </c>
      <c r="F289" s="3" t="s">
        <v>1984</v>
      </c>
      <c r="G289" s="3" t="s">
        <v>1987</v>
      </c>
    </row>
    <row r="290" spans="1:7" ht="45" customHeight="1" x14ac:dyDescent="0.25">
      <c r="A290" s="3" t="s">
        <v>991</v>
      </c>
      <c r="B290" s="3" t="s">
        <v>8007</v>
      </c>
      <c r="C290" s="3" t="s">
        <v>1987</v>
      </c>
      <c r="D290" s="3" t="s">
        <v>1988</v>
      </c>
      <c r="E290" s="3" t="s">
        <v>1988</v>
      </c>
      <c r="F290" s="3" t="s">
        <v>1984</v>
      </c>
      <c r="G290" s="3" t="s">
        <v>1987</v>
      </c>
    </row>
    <row r="291" spans="1:7" ht="45" customHeight="1" x14ac:dyDescent="0.25">
      <c r="A291" s="3" t="s">
        <v>991</v>
      </c>
      <c r="B291" s="3" t="s">
        <v>8008</v>
      </c>
      <c r="C291" s="3" t="s">
        <v>1987</v>
      </c>
      <c r="D291" s="3" t="s">
        <v>1988</v>
      </c>
      <c r="E291" s="3" t="s">
        <v>1988</v>
      </c>
      <c r="F291" s="3" t="s">
        <v>1984</v>
      </c>
      <c r="G291" s="3" t="s">
        <v>1987</v>
      </c>
    </row>
    <row r="292" spans="1:7" ht="45" customHeight="1" x14ac:dyDescent="0.25">
      <c r="A292" s="3" t="s">
        <v>991</v>
      </c>
      <c r="B292" s="3" t="s">
        <v>8009</v>
      </c>
      <c r="C292" s="3" t="s">
        <v>1987</v>
      </c>
      <c r="D292" s="3" t="s">
        <v>1988</v>
      </c>
      <c r="E292" s="3" t="s">
        <v>1988</v>
      </c>
      <c r="F292" s="3" t="s">
        <v>1984</v>
      </c>
      <c r="G292" s="3" t="s">
        <v>1987</v>
      </c>
    </row>
    <row r="293" spans="1:7" ht="45" customHeight="1" x14ac:dyDescent="0.25">
      <c r="A293" s="3" t="s">
        <v>993</v>
      </c>
      <c r="B293" s="3" t="s">
        <v>8010</v>
      </c>
      <c r="C293" s="3" t="s">
        <v>1987</v>
      </c>
      <c r="D293" s="3" t="s">
        <v>1988</v>
      </c>
      <c r="E293" s="3" t="s">
        <v>1988</v>
      </c>
      <c r="F293" s="3" t="s">
        <v>1984</v>
      </c>
      <c r="G293" s="3" t="s">
        <v>1987</v>
      </c>
    </row>
    <row r="294" spans="1:7" ht="45" customHeight="1" x14ac:dyDescent="0.25">
      <c r="A294" s="3" t="s">
        <v>993</v>
      </c>
      <c r="B294" s="3" t="s">
        <v>8011</v>
      </c>
      <c r="C294" s="3" t="s">
        <v>1987</v>
      </c>
      <c r="D294" s="3" t="s">
        <v>1988</v>
      </c>
      <c r="E294" s="3" t="s">
        <v>1988</v>
      </c>
      <c r="F294" s="3" t="s">
        <v>1984</v>
      </c>
      <c r="G294" s="3" t="s">
        <v>1987</v>
      </c>
    </row>
    <row r="295" spans="1:7" ht="45" customHeight="1" x14ac:dyDescent="0.25">
      <c r="A295" s="3" t="s">
        <v>993</v>
      </c>
      <c r="B295" s="3" t="s">
        <v>8012</v>
      </c>
      <c r="C295" s="3" t="s">
        <v>1987</v>
      </c>
      <c r="D295" s="3" t="s">
        <v>1988</v>
      </c>
      <c r="E295" s="3" t="s">
        <v>1988</v>
      </c>
      <c r="F295" s="3" t="s">
        <v>1984</v>
      </c>
      <c r="G295" s="3" t="s">
        <v>1987</v>
      </c>
    </row>
    <row r="296" spans="1:7" ht="45" customHeight="1" x14ac:dyDescent="0.25">
      <c r="A296" s="3" t="s">
        <v>996</v>
      </c>
      <c r="B296" s="3" t="s">
        <v>8013</v>
      </c>
      <c r="C296" s="3" t="s">
        <v>1987</v>
      </c>
      <c r="D296" s="3" t="s">
        <v>1988</v>
      </c>
      <c r="E296" s="3" t="s">
        <v>1988</v>
      </c>
      <c r="F296" s="3" t="s">
        <v>1984</v>
      </c>
      <c r="G296" s="3" t="s">
        <v>1987</v>
      </c>
    </row>
    <row r="297" spans="1:7" ht="45" customHeight="1" x14ac:dyDescent="0.25">
      <c r="A297" s="3" t="s">
        <v>996</v>
      </c>
      <c r="B297" s="3" t="s">
        <v>8014</v>
      </c>
      <c r="C297" s="3" t="s">
        <v>1987</v>
      </c>
      <c r="D297" s="3" t="s">
        <v>1988</v>
      </c>
      <c r="E297" s="3" t="s">
        <v>1988</v>
      </c>
      <c r="F297" s="3" t="s">
        <v>1984</v>
      </c>
      <c r="G297" s="3" t="s">
        <v>1987</v>
      </c>
    </row>
    <row r="298" spans="1:7" ht="45" customHeight="1" x14ac:dyDescent="0.25">
      <c r="A298" s="3" t="s">
        <v>996</v>
      </c>
      <c r="B298" s="3" t="s">
        <v>8015</v>
      </c>
      <c r="C298" s="3" t="s">
        <v>1987</v>
      </c>
      <c r="D298" s="3" t="s">
        <v>1988</v>
      </c>
      <c r="E298" s="3" t="s">
        <v>1988</v>
      </c>
      <c r="F298" s="3" t="s">
        <v>1984</v>
      </c>
      <c r="G298" s="3" t="s">
        <v>1987</v>
      </c>
    </row>
    <row r="299" spans="1:7" ht="45" customHeight="1" x14ac:dyDescent="0.25">
      <c r="A299" s="3" t="s">
        <v>999</v>
      </c>
      <c r="B299" s="3" t="s">
        <v>8016</v>
      </c>
      <c r="C299" s="3" t="s">
        <v>1987</v>
      </c>
      <c r="D299" s="3" t="s">
        <v>1988</v>
      </c>
      <c r="E299" s="3" t="s">
        <v>1988</v>
      </c>
      <c r="F299" s="3" t="s">
        <v>1984</v>
      </c>
      <c r="G299" s="3" t="s">
        <v>1987</v>
      </c>
    </row>
    <row r="300" spans="1:7" ht="45" customHeight="1" x14ac:dyDescent="0.25">
      <c r="A300" s="3" t="s">
        <v>999</v>
      </c>
      <c r="B300" s="3" t="s">
        <v>8017</v>
      </c>
      <c r="C300" s="3" t="s">
        <v>1987</v>
      </c>
      <c r="D300" s="3" t="s">
        <v>1988</v>
      </c>
      <c r="E300" s="3" t="s">
        <v>1988</v>
      </c>
      <c r="F300" s="3" t="s">
        <v>1984</v>
      </c>
      <c r="G300" s="3" t="s">
        <v>1987</v>
      </c>
    </row>
    <row r="301" spans="1:7" ht="45" customHeight="1" x14ac:dyDescent="0.25">
      <c r="A301" s="3" t="s">
        <v>999</v>
      </c>
      <c r="B301" s="3" t="s">
        <v>8018</v>
      </c>
      <c r="C301" s="3" t="s">
        <v>1987</v>
      </c>
      <c r="D301" s="3" t="s">
        <v>1988</v>
      </c>
      <c r="E301" s="3" t="s">
        <v>1988</v>
      </c>
      <c r="F301" s="3" t="s">
        <v>1984</v>
      </c>
      <c r="G301" s="3" t="s">
        <v>1987</v>
      </c>
    </row>
    <row r="302" spans="1:7" ht="45" customHeight="1" x14ac:dyDescent="0.25">
      <c r="A302" s="3" t="s">
        <v>1003</v>
      </c>
      <c r="B302" s="3" t="s">
        <v>8019</v>
      </c>
      <c r="C302" s="3" t="s">
        <v>1987</v>
      </c>
      <c r="D302" s="3" t="s">
        <v>1988</v>
      </c>
      <c r="E302" s="3" t="s">
        <v>1988</v>
      </c>
      <c r="F302" s="3" t="s">
        <v>1984</v>
      </c>
      <c r="G302" s="3" t="s">
        <v>1987</v>
      </c>
    </row>
    <row r="303" spans="1:7" ht="45" customHeight="1" x14ac:dyDescent="0.25">
      <c r="A303" s="3" t="s">
        <v>1003</v>
      </c>
      <c r="B303" s="3" t="s">
        <v>8020</v>
      </c>
      <c r="C303" s="3" t="s">
        <v>1987</v>
      </c>
      <c r="D303" s="3" t="s">
        <v>1988</v>
      </c>
      <c r="E303" s="3" t="s">
        <v>1988</v>
      </c>
      <c r="F303" s="3" t="s">
        <v>1984</v>
      </c>
      <c r="G303" s="3" t="s">
        <v>1987</v>
      </c>
    </row>
    <row r="304" spans="1:7" ht="45" customHeight="1" x14ac:dyDescent="0.25">
      <c r="A304" s="3" t="s">
        <v>1003</v>
      </c>
      <c r="B304" s="3" t="s">
        <v>8021</v>
      </c>
      <c r="C304" s="3" t="s">
        <v>1987</v>
      </c>
      <c r="D304" s="3" t="s">
        <v>1988</v>
      </c>
      <c r="E304" s="3" t="s">
        <v>1988</v>
      </c>
      <c r="F304" s="3" t="s">
        <v>1984</v>
      </c>
      <c r="G304" s="3" t="s">
        <v>1987</v>
      </c>
    </row>
    <row r="305" spans="1:7" ht="45" customHeight="1" x14ac:dyDescent="0.25">
      <c r="A305" s="3" t="s">
        <v>1008</v>
      </c>
      <c r="B305" s="3" t="s">
        <v>8022</v>
      </c>
      <c r="C305" s="3" t="s">
        <v>1987</v>
      </c>
      <c r="D305" s="3" t="s">
        <v>1988</v>
      </c>
      <c r="E305" s="3" t="s">
        <v>1988</v>
      </c>
      <c r="F305" s="3" t="s">
        <v>1984</v>
      </c>
      <c r="G305" s="3" t="s">
        <v>1987</v>
      </c>
    </row>
    <row r="306" spans="1:7" ht="45" customHeight="1" x14ac:dyDescent="0.25">
      <c r="A306" s="3" t="s">
        <v>1008</v>
      </c>
      <c r="B306" s="3" t="s">
        <v>8023</v>
      </c>
      <c r="C306" s="3" t="s">
        <v>1987</v>
      </c>
      <c r="D306" s="3" t="s">
        <v>1988</v>
      </c>
      <c r="E306" s="3" t="s">
        <v>1988</v>
      </c>
      <c r="F306" s="3" t="s">
        <v>1984</v>
      </c>
      <c r="G306" s="3" t="s">
        <v>1987</v>
      </c>
    </row>
    <row r="307" spans="1:7" ht="45" customHeight="1" x14ac:dyDescent="0.25">
      <c r="A307" s="3" t="s">
        <v>1008</v>
      </c>
      <c r="B307" s="3" t="s">
        <v>8024</v>
      </c>
      <c r="C307" s="3" t="s">
        <v>1987</v>
      </c>
      <c r="D307" s="3" t="s">
        <v>1988</v>
      </c>
      <c r="E307" s="3" t="s">
        <v>1988</v>
      </c>
      <c r="F307" s="3" t="s">
        <v>1984</v>
      </c>
      <c r="G307" s="3" t="s">
        <v>1987</v>
      </c>
    </row>
    <row r="308" spans="1:7" ht="45" customHeight="1" x14ac:dyDescent="0.25">
      <c r="A308" s="3" t="s">
        <v>1012</v>
      </c>
      <c r="B308" s="3" t="s">
        <v>8025</v>
      </c>
      <c r="C308" s="3" t="s">
        <v>1987</v>
      </c>
      <c r="D308" s="3" t="s">
        <v>1988</v>
      </c>
      <c r="E308" s="3" t="s">
        <v>1988</v>
      </c>
      <c r="F308" s="3" t="s">
        <v>1984</v>
      </c>
      <c r="G308" s="3" t="s">
        <v>1987</v>
      </c>
    </row>
    <row r="309" spans="1:7" ht="45" customHeight="1" x14ac:dyDescent="0.25">
      <c r="A309" s="3" t="s">
        <v>1012</v>
      </c>
      <c r="B309" s="3" t="s">
        <v>8026</v>
      </c>
      <c r="C309" s="3" t="s">
        <v>1987</v>
      </c>
      <c r="D309" s="3" t="s">
        <v>1988</v>
      </c>
      <c r="E309" s="3" t="s">
        <v>1988</v>
      </c>
      <c r="F309" s="3" t="s">
        <v>1984</v>
      </c>
      <c r="G309" s="3" t="s">
        <v>1987</v>
      </c>
    </row>
    <row r="310" spans="1:7" ht="45" customHeight="1" x14ac:dyDescent="0.25">
      <c r="A310" s="3" t="s">
        <v>1012</v>
      </c>
      <c r="B310" s="3" t="s">
        <v>8027</v>
      </c>
      <c r="C310" s="3" t="s">
        <v>1987</v>
      </c>
      <c r="D310" s="3" t="s">
        <v>1988</v>
      </c>
      <c r="E310" s="3" t="s">
        <v>1988</v>
      </c>
      <c r="F310" s="3" t="s">
        <v>1984</v>
      </c>
      <c r="G310" s="3" t="s">
        <v>1987</v>
      </c>
    </row>
    <row r="311" spans="1:7" ht="45" customHeight="1" x14ac:dyDescent="0.25">
      <c r="A311" s="3" t="s">
        <v>1015</v>
      </c>
      <c r="B311" s="3" t="s">
        <v>8028</v>
      </c>
      <c r="C311" s="3" t="s">
        <v>1987</v>
      </c>
      <c r="D311" s="3" t="s">
        <v>1988</v>
      </c>
      <c r="E311" s="3" t="s">
        <v>1988</v>
      </c>
      <c r="F311" s="3" t="s">
        <v>1984</v>
      </c>
      <c r="G311" s="3" t="s">
        <v>1987</v>
      </c>
    </row>
    <row r="312" spans="1:7" ht="45" customHeight="1" x14ac:dyDescent="0.25">
      <c r="A312" s="3" t="s">
        <v>1015</v>
      </c>
      <c r="B312" s="3" t="s">
        <v>8029</v>
      </c>
      <c r="C312" s="3" t="s">
        <v>1987</v>
      </c>
      <c r="D312" s="3" t="s">
        <v>1988</v>
      </c>
      <c r="E312" s="3" t="s">
        <v>1988</v>
      </c>
      <c r="F312" s="3" t="s">
        <v>1984</v>
      </c>
      <c r="G312" s="3" t="s">
        <v>1987</v>
      </c>
    </row>
    <row r="313" spans="1:7" ht="45" customHeight="1" x14ac:dyDescent="0.25">
      <c r="A313" s="3" t="s">
        <v>1015</v>
      </c>
      <c r="B313" s="3" t="s">
        <v>8030</v>
      </c>
      <c r="C313" s="3" t="s">
        <v>1987</v>
      </c>
      <c r="D313" s="3" t="s">
        <v>1988</v>
      </c>
      <c r="E313" s="3" t="s">
        <v>1988</v>
      </c>
      <c r="F313" s="3" t="s">
        <v>1984</v>
      </c>
      <c r="G313" s="3" t="s">
        <v>1987</v>
      </c>
    </row>
    <row r="314" spans="1:7" ht="45" customHeight="1" x14ac:dyDescent="0.25">
      <c r="A314" s="3" t="s">
        <v>1020</v>
      </c>
      <c r="B314" s="3" t="s">
        <v>8031</v>
      </c>
      <c r="C314" s="3" t="s">
        <v>1987</v>
      </c>
      <c r="D314" s="3" t="s">
        <v>1988</v>
      </c>
      <c r="E314" s="3" t="s">
        <v>1988</v>
      </c>
      <c r="F314" s="3" t="s">
        <v>1984</v>
      </c>
      <c r="G314" s="3" t="s">
        <v>1987</v>
      </c>
    </row>
    <row r="315" spans="1:7" ht="45" customHeight="1" x14ac:dyDescent="0.25">
      <c r="A315" s="3" t="s">
        <v>1020</v>
      </c>
      <c r="B315" s="3" t="s">
        <v>8032</v>
      </c>
      <c r="C315" s="3" t="s">
        <v>1987</v>
      </c>
      <c r="D315" s="3" t="s">
        <v>1988</v>
      </c>
      <c r="E315" s="3" t="s">
        <v>1988</v>
      </c>
      <c r="F315" s="3" t="s">
        <v>1984</v>
      </c>
      <c r="G315" s="3" t="s">
        <v>1987</v>
      </c>
    </row>
    <row r="316" spans="1:7" ht="45" customHeight="1" x14ac:dyDescent="0.25">
      <c r="A316" s="3" t="s">
        <v>1020</v>
      </c>
      <c r="B316" s="3" t="s">
        <v>8033</v>
      </c>
      <c r="C316" s="3" t="s">
        <v>1987</v>
      </c>
      <c r="D316" s="3" t="s">
        <v>1988</v>
      </c>
      <c r="E316" s="3" t="s">
        <v>1988</v>
      </c>
      <c r="F316" s="3" t="s">
        <v>1984</v>
      </c>
      <c r="G316" s="3" t="s">
        <v>1987</v>
      </c>
    </row>
    <row r="317" spans="1:7" ht="45" customHeight="1" x14ac:dyDescent="0.25">
      <c r="A317" s="3" t="s">
        <v>1022</v>
      </c>
      <c r="B317" s="3" t="s">
        <v>8034</v>
      </c>
      <c r="C317" s="3" t="s">
        <v>1987</v>
      </c>
      <c r="D317" s="3" t="s">
        <v>1988</v>
      </c>
      <c r="E317" s="3" t="s">
        <v>1988</v>
      </c>
      <c r="F317" s="3" t="s">
        <v>1984</v>
      </c>
      <c r="G317" s="3" t="s">
        <v>1987</v>
      </c>
    </row>
    <row r="318" spans="1:7" ht="45" customHeight="1" x14ac:dyDescent="0.25">
      <c r="A318" s="3" t="s">
        <v>1022</v>
      </c>
      <c r="B318" s="3" t="s">
        <v>8035</v>
      </c>
      <c r="C318" s="3" t="s">
        <v>1987</v>
      </c>
      <c r="D318" s="3" t="s">
        <v>1988</v>
      </c>
      <c r="E318" s="3" t="s">
        <v>1988</v>
      </c>
      <c r="F318" s="3" t="s">
        <v>1984</v>
      </c>
      <c r="G318" s="3" t="s">
        <v>1987</v>
      </c>
    </row>
    <row r="319" spans="1:7" ht="45" customHeight="1" x14ac:dyDescent="0.25">
      <c r="A319" s="3" t="s">
        <v>1022</v>
      </c>
      <c r="B319" s="3" t="s">
        <v>8036</v>
      </c>
      <c r="C319" s="3" t="s">
        <v>1987</v>
      </c>
      <c r="D319" s="3" t="s">
        <v>1988</v>
      </c>
      <c r="E319" s="3" t="s">
        <v>1988</v>
      </c>
      <c r="F319" s="3" t="s">
        <v>1984</v>
      </c>
      <c r="G319" s="3" t="s">
        <v>1987</v>
      </c>
    </row>
    <row r="320" spans="1:7" ht="45" customHeight="1" x14ac:dyDescent="0.25">
      <c r="A320" s="3" t="s">
        <v>1026</v>
      </c>
      <c r="B320" s="3" t="s">
        <v>8037</v>
      </c>
      <c r="C320" s="3" t="s">
        <v>1987</v>
      </c>
      <c r="D320" s="3" t="s">
        <v>1988</v>
      </c>
      <c r="E320" s="3" t="s">
        <v>1988</v>
      </c>
      <c r="F320" s="3" t="s">
        <v>1984</v>
      </c>
      <c r="G320" s="3" t="s">
        <v>1987</v>
      </c>
    </row>
    <row r="321" spans="1:7" ht="45" customHeight="1" x14ac:dyDescent="0.25">
      <c r="A321" s="3" t="s">
        <v>1026</v>
      </c>
      <c r="B321" s="3" t="s">
        <v>8038</v>
      </c>
      <c r="C321" s="3" t="s">
        <v>1987</v>
      </c>
      <c r="D321" s="3" t="s">
        <v>1988</v>
      </c>
      <c r="E321" s="3" t="s">
        <v>1988</v>
      </c>
      <c r="F321" s="3" t="s">
        <v>1984</v>
      </c>
      <c r="G321" s="3" t="s">
        <v>1987</v>
      </c>
    </row>
    <row r="322" spans="1:7" ht="45" customHeight="1" x14ac:dyDescent="0.25">
      <c r="A322" s="3" t="s">
        <v>1026</v>
      </c>
      <c r="B322" s="3" t="s">
        <v>8039</v>
      </c>
      <c r="C322" s="3" t="s">
        <v>1987</v>
      </c>
      <c r="D322" s="3" t="s">
        <v>1988</v>
      </c>
      <c r="E322" s="3" t="s">
        <v>1988</v>
      </c>
      <c r="F322" s="3" t="s">
        <v>1984</v>
      </c>
      <c r="G322" s="3" t="s">
        <v>1987</v>
      </c>
    </row>
    <row r="323" spans="1:7" ht="45" customHeight="1" x14ac:dyDescent="0.25">
      <c r="A323" s="3" t="s">
        <v>1030</v>
      </c>
      <c r="B323" s="3" t="s">
        <v>8040</v>
      </c>
      <c r="C323" s="3" t="s">
        <v>1987</v>
      </c>
      <c r="D323" s="3" t="s">
        <v>1988</v>
      </c>
      <c r="E323" s="3" t="s">
        <v>1988</v>
      </c>
      <c r="F323" s="3" t="s">
        <v>1984</v>
      </c>
      <c r="G323" s="3" t="s">
        <v>1987</v>
      </c>
    </row>
    <row r="324" spans="1:7" ht="45" customHeight="1" x14ac:dyDescent="0.25">
      <c r="A324" s="3" t="s">
        <v>1030</v>
      </c>
      <c r="B324" s="3" t="s">
        <v>8041</v>
      </c>
      <c r="C324" s="3" t="s">
        <v>1987</v>
      </c>
      <c r="D324" s="3" t="s">
        <v>1988</v>
      </c>
      <c r="E324" s="3" t="s">
        <v>1988</v>
      </c>
      <c r="F324" s="3" t="s">
        <v>1984</v>
      </c>
      <c r="G324" s="3" t="s">
        <v>1987</v>
      </c>
    </row>
    <row r="325" spans="1:7" ht="45" customHeight="1" x14ac:dyDescent="0.25">
      <c r="A325" s="3" t="s">
        <v>1030</v>
      </c>
      <c r="B325" s="3" t="s">
        <v>8042</v>
      </c>
      <c r="C325" s="3" t="s">
        <v>1987</v>
      </c>
      <c r="D325" s="3" t="s">
        <v>1988</v>
      </c>
      <c r="E325" s="3" t="s">
        <v>1988</v>
      </c>
      <c r="F325" s="3" t="s">
        <v>1984</v>
      </c>
      <c r="G325" s="3" t="s">
        <v>1987</v>
      </c>
    </row>
    <row r="326" spans="1:7" ht="45" customHeight="1" x14ac:dyDescent="0.25">
      <c r="A326" s="3" t="s">
        <v>1034</v>
      </c>
      <c r="B326" s="3" t="s">
        <v>8043</v>
      </c>
      <c r="C326" s="3" t="s">
        <v>1987</v>
      </c>
      <c r="D326" s="3" t="s">
        <v>1988</v>
      </c>
      <c r="E326" s="3" t="s">
        <v>1988</v>
      </c>
      <c r="F326" s="3" t="s">
        <v>1984</v>
      </c>
      <c r="G326" s="3" t="s">
        <v>1987</v>
      </c>
    </row>
    <row r="327" spans="1:7" ht="45" customHeight="1" x14ac:dyDescent="0.25">
      <c r="A327" s="3" t="s">
        <v>1034</v>
      </c>
      <c r="B327" s="3" t="s">
        <v>8044</v>
      </c>
      <c r="C327" s="3" t="s">
        <v>1987</v>
      </c>
      <c r="D327" s="3" t="s">
        <v>1988</v>
      </c>
      <c r="E327" s="3" t="s">
        <v>1988</v>
      </c>
      <c r="F327" s="3" t="s">
        <v>1984</v>
      </c>
      <c r="G327" s="3" t="s">
        <v>1987</v>
      </c>
    </row>
    <row r="328" spans="1:7" ht="45" customHeight="1" x14ac:dyDescent="0.25">
      <c r="A328" s="3" t="s">
        <v>1034</v>
      </c>
      <c r="B328" s="3" t="s">
        <v>8045</v>
      </c>
      <c r="C328" s="3" t="s">
        <v>1987</v>
      </c>
      <c r="D328" s="3" t="s">
        <v>1988</v>
      </c>
      <c r="E328" s="3" t="s">
        <v>1988</v>
      </c>
      <c r="F328" s="3" t="s">
        <v>1984</v>
      </c>
      <c r="G328" s="3" t="s">
        <v>1987</v>
      </c>
    </row>
    <row r="329" spans="1:7" ht="45" customHeight="1" x14ac:dyDescent="0.25">
      <c r="A329" s="3" t="s">
        <v>1041</v>
      </c>
      <c r="B329" s="3" t="s">
        <v>8046</v>
      </c>
      <c r="C329" s="3" t="s">
        <v>1987</v>
      </c>
      <c r="D329" s="3" t="s">
        <v>1988</v>
      </c>
      <c r="E329" s="3" t="s">
        <v>1988</v>
      </c>
      <c r="F329" s="3" t="s">
        <v>1984</v>
      </c>
      <c r="G329" s="3" t="s">
        <v>1987</v>
      </c>
    </row>
    <row r="330" spans="1:7" ht="45" customHeight="1" x14ac:dyDescent="0.25">
      <c r="A330" s="3" t="s">
        <v>1046</v>
      </c>
      <c r="B330" s="3" t="s">
        <v>8047</v>
      </c>
      <c r="C330" s="3" t="s">
        <v>1987</v>
      </c>
      <c r="D330" s="3" t="s">
        <v>1988</v>
      </c>
      <c r="E330" s="3" t="s">
        <v>1988</v>
      </c>
      <c r="F330" s="3" t="s">
        <v>1984</v>
      </c>
      <c r="G330" s="3" t="s">
        <v>1987</v>
      </c>
    </row>
    <row r="331" spans="1:7" ht="45" customHeight="1" x14ac:dyDescent="0.25">
      <c r="A331" s="3" t="s">
        <v>1050</v>
      </c>
      <c r="B331" s="3" t="s">
        <v>8048</v>
      </c>
      <c r="C331" s="3" t="s">
        <v>1987</v>
      </c>
      <c r="D331" s="3" t="s">
        <v>1988</v>
      </c>
      <c r="E331" s="3" t="s">
        <v>1988</v>
      </c>
      <c r="F331" s="3" t="s">
        <v>1984</v>
      </c>
      <c r="G331" s="3" t="s">
        <v>1987</v>
      </c>
    </row>
    <row r="332" spans="1:7" ht="45" customHeight="1" x14ac:dyDescent="0.25">
      <c r="A332" s="3" t="s">
        <v>1054</v>
      </c>
      <c r="B332" s="3" t="s">
        <v>8049</v>
      </c>
      <c r="C332" s="3" t="s">
        <v>1987</v>
      </c>
      <c r="D332" s="3" t="s">
        <v>1988</v>
      </c>
      <c r="E332" s="3" t="s">
        <v>1988</v>
      </c>
      <c r="F332" s="3" t="s">
        <v>1984</v>
      </c>
      <c r="G332" s="3" t="s">
        <v>1987</v>
      </c>
    </row>
    <row r="333" spans="1:7" ht="45" customHeight="1" x14ac:dyDescent="0.25">
      <c r="A333" s="3" t="s">
        <v>1058</v>
      </c>
      <c r="B333" s="3" t="s">
        <v>8050</v>
      </c>
      <c r="C333" s="3" t="s">
        <v>1987</v>
      </c>
      <c r="D333" s="3" t="s">
        <v>1988</v>
      </c>
      <c r="E333" s="3" t="s">
        <v>1988</v>
      </c>
      <c r="F333" s="3" t="s">
        <v>1984</v>
      </c>
      <c r="G333" s="3" t="s">
        <v>1987</v>
      </c>
    </row>
    <row r="334" spans="1:7" ht="45" customHeight="1" x14ac:dyDescent="0.25">
      <c r="A334" s="3" t="s">
        <v>1063</v>
      </c>
      <c r="B334" s="3" t="s">
        <v>8051</v>
      </c>
      <c r="C334" s="3" t="s">
        <v>1987</v>
      </c>
      <c r="D334" s="3" t="s">
        <v>1988</v>
      </c>
      <c r="E334" s="3" t="s">
        <v>1988</v>
      </c>
      <c r="F334" s="3" t="s">
        <v>1984</v>
      </c>
      <c r="G334" s="3" t="s">
        <v>1987</v>
      </c>
    </row>
    <row r="335" spans="1:7" ht="45" customHeight="1" x14ac:dyDescent="0.25">
      <c r="A335" s="3" t="s">
        <v>1067</v>
      </c>
      <c r="B335" s="3" t="s">
        <v>8052</v>
      </c>
      <c r="C335" s="3" t="s">
        <v>1987</v>
      </c>
      <c r="D335" s="3" t="s">
        <v>1988</v>
      </c>
      <c r="E335" s="3" t="s">
        <v>1988</v>
      </c>
      <c r="F335" s="3" t="s">
        <v>1984</v>
      </c>
      <c r="G335" s="3" t="s">
        <v>1987</v>
      </c>
    </row>
    <row r="336" spans="1:7" ht="45" customHeight="1" x14ac:dyDescent="0.25">
      <c r="A336" s="3" t="s">
        <v>1071</v>
      </c>
      <c r="B336" s="3" t="s">
        <v>8053</v>
      </c>
      <c r="C336" s="3" t="s">
        <v>1987</v>
      </c>
      <c r="D336" s="3" t="s">
        <v>1988</v>
      </c>
      <c r="E336" s="3" t="s">
        <v>1988</v>
      </c>
      <c r="F336" s="3" t="s">
        <v>1984</v>
      </c>
      <c r="G336" s="3" t="s">
        <v>1987</v>
      </c>
    </row>
    <row r="337" spans="1:7" ht="45" customHeight="1" x14ac:dyDescent="0.25">
      <c r="A337" s="3" t="s">
        <v>1075</v>
      </c>
      <c r="B337" s="3" t="s">
        <v>8054</v>
      </c>
      <c r="C337" s="3" t="s">
        <v>1987</v>
      </c>
      <c r="D337" s="3" t="s">
        <v>1988</v>
      </c>
      <c r="E337" s="3" t="s">
        <v>1988</v>
      </c>
      <c r="F337" s="3" t="s">
        <v>1984</v>
      </c>
      <c r="G337" s="3" t="s">
        <v>1987</v>
      </c>
    </row>
    <row r="338" spans="1:7" ht="45" customHeight="1" x14ac:dyDescent="0.25">
      <c r="A338" s="3" t="s">
        <v>1081</v>
      </c>
      <c r="B338" s="3" t="s">
        <v>8055</v>
      </c>
      <c r="C338" s="3" t="s">
        <v>1987</v>
      </c>
      <c r="D338" s="3" t="s">
        <v>1988</v>
      </c>
      <c r="E338" s="3" t="s">
        <v>1988</v>
      </c>
      <c r="F338" s="3" t="s">
        <v>1984</v>
      </c>
      <c r="G338" s="3" t="s">
        <v>1987</v>
      </c>
    </row>
    <row r="339" spans="1:7" ht="45" customHeight="1" x14ac:dyDescent="0.25">
      <c r="A339" s="3" t="s">
        <v>1087</v>
      </c>
      <c r="B339" s="3" t="s">
        <v>8056</v>
      </c>
      <c r="C339" s="3" t="s">
        <v>1987</v>
      </c>
      <c r="D339" s="3" t="s">
        <v>1988</v>
      </c>
      <c r="E339" s="3" t="s">
        <v>1988</v>
      </c>
      <c r="F339" s="3" t="s">
        <v>1984</v>
      </c>
      <c r="G339" s="3" t="s">
        <v>1987</v>
      </c>
    </row>
    <row r="340" spans="1:7" ht="45" customHeight="1" x14ac:dyDescent="0.25">
      <c r="A340" s="3" t="s">
        <v>1094</v>
      </c>
      <c r="B340" s="3" t="s">
        <v>8057</v>
      </c>
      <c r="C340" s="3" t="s">
        <v>1987</v>
      </c>
      <c r="D340" s="3" t="s">
        <v>1988</v>
      </c>
      <c r="E340" s="3" t="s">
        <v>1988</v>
      </c>
      <c r="F340" s="3" t="s">
        <v>1984</v>
      </c>
      <c r="G340" s="3" t="s">
        <v>1987</v>
      </c>
    </row>
    <row r="341" spans="1:7" ht="45" customHeight="1" x14ac:dyDescent="0.25">
      <c r="A341" s="3" t="s">
        <v>1099</v>
      </c>
      <c r="B341" s="3" t="s">
        <v>8058</v>
      </c>
      <c r="C341" s="3" t="s">
        <v>1987</v>
      </c>
      <c r="D341" s="3" t="s">
        <v>1988</v>
      </c>
      <c r="E341" s="3" t="s">
        <v>1988</v>
      </c>
      <c r="F341" s="3" t="s">
        <v>1984</v>
      </c>
      <c r="G341" s="3" t="s">
        <v>1987</v>
      </c>
    </row>
    <row r="342" spans="1:7" ht="45" customHeight="1" x14ac:dyDescent="0.25">
      <c r="A342" s="3" t="s">
        <v>1105</v>
      </c>
      <c r="B342" s="3" t="s">
        <v>8059</v>
      </c>
      <c r="C342" s="3" t="s">
        <v>1987</v>
      </c>
      <c r="D342" s="3" t="s">
        <v>1988</v>
      </c>
      <c r="E342" s="3" t="s">
        <v>1988</v>
      </c>
      <c r="F342" s="3" t="s">
        <v>1984</v>
      </c>
      <c r="G342" s="3" t="s">
        <v>1987</v>
      </c>
    </row>
    <row r="343" spans="1:7" ht="45" customHeight="1" x14ac:dyDescent="0.25">
      <c r="A343" s="3" t="s">
        <v>1110</v>
      </c>
      <c r="B343" s="3" t="s">
        <v>8060</v>
      </c>
      <c r="C343" s="3" t="s">
        <v>1987</v>
      </c>
      <c r="D343" s="3" t="s">
        <v>1988</v>
      </c>
      <c r="E343" s="3" t="s">
        <v>1988</v>
      </c>
      <c r="F343" s="3" t="s">
        <v>1984</v>
      </c>
      <c r="G343" s="3" t="s">
        <v>1987</v>
      </c>
    </row>
    <row r="344" spans="1:7" ht="45" customHeight="1" x14ac:dyDescent="0.25">
      <c r="A344" s="3" t="s">
        <v>1113</v>
      </c>
      <c r="B344" s="3" t="s">
        <v>8061</v>
      </c>
      <c r="C344" s="3" t="s">
        <v>1987</v>
      </c>
      <c r="D344" s="3" t="s">
        <v>1988</v>
      </c>
      <c r="E344" s="3" t="s">
        <v>1988</v>
      </c>
      <c r="F344" s="3" t="s">
        <v>1984</v>
      </c>
      <c r="G344" s="3" t="s">
        <v>1987</v>
      </c>
    </row>
    <row r="345" spans="1:7" ht="45" customHeight="1" x14ac:dyDescent="0.25">
      <c r="A345" s="3" t="s">
        <v>1113</v>
      </c>
      <c r="B345" s="3" t="s">
        <v>8062</v>
      </c>
      <c r="C345" s="3" t="s">
        <v>1987</v>
      </c>
      <c r="D345" s="3" t="s">
        <v>1988</v>
      </c>
      <c r="E345" s="3" t="s">
        <v>1988</v>
      </c>
      <c r="F345" s="3" t="s">
        <v>1984</v>
      </c>
      <c r="G345" s="3" t="s">
        <v>1987</v>
      </c>
    </row>
    <row r="346" spans="1:7" ht="45" customHeight="1" x14ac:dyDescent="0.25">
      <c r="A346" s="3" t="s">
        <v>1113</v>
      </c>
      <c r="B346" s="3" t="s">
        <v>8063</v>
      </c>
      <c r="C346" s="3" t="s">
        <v>1987</v>
      </c>
      <c r="D346" s="3" t="s">
        <v>1988</v>
      </c>
      <c r="E346" s="3" t="s">
        <v>1988</v>
      </c>
      <c r="F346" s="3" t="s">
        <v>1984</v>
      </c>
      <c r="G346" s="3" t="s">
        <v>1987</v>
      </c>
    </row>
    <row r="347" spans="1:7" ht="45" customHeight="1" x14ac:dyDescent="0.25">
      <c r="A347" s="3" t="s">
        <v>1116</v>
      </c>
      <c r="B347" s="3" t="s">
        <v>8064</v>
      </c>
      <c r="C347" s="3" t="s">
        <v>1987</v>
      </c>
      <c r="D347" s="3" t="s">
        <v>1988</v>
      </c>
      <c r="E347" s="3" t="s">
        <v>1988</v>
      </c>
      <c r="F347" s="3" t="s">
        <v>1984</v>
      </c>
      <c r="G347" s="3" t="s">
        <v>1987</v>
      </c>
    </row>
    <row r="348" spans="1:7" ht="45" customHeight="1" x14ac:dyDescent="0.25">
      <c r="A348" s="3" t="s">
        <v>1116</v>
      </c>
      <c r="B348" s="3" t="s">
        <v>8065</v>
      </c>
      <c r="C348" s="3" t="s">
        <v>1987</v>
      </c>
      <c r="D348" s="3" t="s">
        <v>1988</v>
      </c>
      <c r="E348" s="3" t="s">
        <v>1988</v>
      </c>
      <c r="F348" s="3" t="s">
        <v>1984</v>
      </c>
      <c r="G348" s="3" t="s">
        <v>1987</v>
      </c>
    </row>
    <row r="349" spans="1:7" ht="45" customHeight="1" x14ac:dyDescent="0.25">
      <c r="A349" s="3" t="s">
        <v>1116</v>
      </c>
      <c r="B349" s="3" t="s">
        <v>8066</v>
      </c>
      <c r="C349" s="3" t="s">
        <v>1987</v>
      </c>
      <c r="D349" s="3" t="s">
        <v>1988</v>
      </c>
      <c r="E349" s="3" t="s">
        <v>1988</v>
      </c>
      <c r="F349" s="3" t="s">
        <v>1984</v>
      </c>
      <c r="G349" s="3" t="s">
        <v>1987</v>
      </c>
    </row>
    <row r="350" spans="1:7" ht="45" customHeight="1" x14ac:dyDescent="0.25">
      <c r="A350" s="3" t="s">
        <v>1122</v>
      </c>
      <c r="B350" s="3" t="s">
        <v>8067</v>
      </c>
      <c r="C350" s="3" t="s">
        <v>1987</v>
      </c>
      <c r="D350" s="3" t="s">
        <v>1988</v>
      </c>
      <c r="E350" s="3" t="s">
        <v>1988</v>
      </c>
      <c r="F350" s="3" t="s">
        <v>1984</v>
      </c>
      <c r="G350" s="3" t="s">
        <v>1987</v>
      </c>
    </row>
    <row r="351" spans="1:7" ht="45" customHeight="1" x14ac:dyDescent="0.25">
      <c r="A351" s="3" t="s">
        <v>1122</v>
      </c>
      <c r="B351" s="3" t="s">
        <v>8068</v>
      </c>
      <c r="C351" s="3" t="s">
        <v>1987</v>
      </c>
      <c r="D351" s="3" t="s">
        <v>1988</v>
      </c>
      <c r="E351" s="3" t="s">
        <v>1988</v>
      </c>
      <c r="F351" s="3" t="s">
        <v>1984</v>
      </c>
      <c r="G351" s="3" t="s">
        <v>1987</v>
      </c>
    </row>
    <row r="352" spans="1:7" ht="45" customHeight="1" x14ac:dyDescent="0.25">
      <c r="A352" s="3" t="s">
        <v>1122</v>
      </c>
      <c r="B352" s="3" t="s">
        <v>8069</v>
      </c>
      <c r="C352" s="3" t="s">
        <v>1987</v>
      </c>
      <c r="D352" s="3" t="s">
        <v>1988</v>
      </c>
      <c r="E352" s="3" t="s">
        <v>1988</v>
      </c>
      <c r="F352" s="3" t="s">
        <v>1984</v>
      </c>
      <c r="G352" s="3" t="s">
        <v>1987</v>
      </c>
    </row>
    <row r="353" spans="1:7" ht="45" customHeight="1" x14ac:dyDescent="0.25">
      <c r="A353" s="3" t="s">
        <v>1126</v>
      </c>
      <c r="B353" s="3" t="s">
        <v>8070</v>
      </c>
      <c r="C353" s="3" t="s">
        <v>1987</v>
      </c>
      <c r="D353" s="3" t="s">
        <v>1988</v>
      </c>
      <c r="E353" s="3" t="s">
        <v>1988</v>
      </c>
      <c r="F353" s="3" t="s">
        <v>1984</v>
      </c>
      <c r="G353" s="3" t="s">
        <v>1987</v>
      </c>
    </row>
    <row r="354" spans="1:7" ht="45" customHeight="1" x14ac:dyDescent="0.25">
      <c r="A354" s="3" t="s">
        <v>1126</v>
      </c>
      <c r="B354" s="3" t="s">
        <v>8071</v>
      </c>
      <c r="C354" s="3" t="s">
        <v>1987</v>
      </c>
      <c r="D354" s="3" t="s">
        <v>1988</v>
      </c>
      <c r="E354" s="3" t="s">
        <v>1988</v>
      </c>
      <c r="F354" s="3" t="s">
        <v>1984</v>
      </c>
      <c r="G354" s="3" t="s">
        <v>1987</v>
      </c>
    </row>
    <row r="355" spans="1:7" ht="45" customHeight="1" x14ac:dyDescent="0.25">
      <c r="A355" s="3" t="s">
        <v>1126</v>
      </c>
      <c r="B355" s="3" t="s">
        <v>8072</v>
      </c>
      <c r="C355" s="3" t="s">
        <v>1987</v>
      </c>
      <c r="D355" s="3" t="s">
        <v>1988</v>
      </c>
      <c r="E355" s="3" t="s">
        <v>1988</v>
      </c>
      <c r="F355" s="3" t="s">
        <v>1984</v>
      </c>
      <c r="G355" s="3" t="s">
        <v>1987</v>
      </c>
    </row>
    <row r="356" spans="1:7" ht="45" customHeight="1" x14ac:dyDescent="0.25">
      <c r="A356" s="3" t="s">
        <v>1129</v>
      </c>
      <c r="B356" s="3" t="s">
        <v>8073</v>
      </c>
      <c r="C356" s="3" t="s">
        <v>1987</v>
      </c>
      <c r="D356" s="3" t="s">
        <v>1988</v>
      </c>
      <c r="E356" s="3" t="s">
        <v>1988</v>
      </c>
      <c r="F356" s="3" t="s">
        <v>1984</v>
      </c>
      <c r="G356" s="3" t="s">
        <v>1987</v>
      </c>
    </row>
    <row r="357" spans="1:7" ht="45" customHeight="1" x14ac:dyDescent="0.25">
      <c r="A357" s="3" t="s">
        <v>1129</v>
      </c>
      <c r="B357" s="3" t="s">
        <v>8074</v>
      </c>
      <c r="C357" s="3" t="s">
        <v>1987</v>
      </c>
      <c r="D357" s="3" t="s">
        <v>1988</v>
      </c>
      <c r="E357" s="3" t="s">
        <v>1988</v>
      </c>
      <c r="F357" s="3" t="s">
        <v>1984</v>
      </c>
      <c r="G357" s="3" t="s">
        <v>1987</v>
      </c>
    </row>
    <row r="358" spans="1:7" ht="45" customHeight="1" x14ac:dyDescent="0.25">
      <c r="A358" s="3" t="s">
        <v>1129</v>
      </c>
      <c r="B358" s="3" t="s">
        <v>8075</v>
      </c>
      <c r="C358" s="3" t="s">
        <v>1987</v>
      </c>
      <c r="D358" s="3" t="s">
        <v>1988</v>
      </c>
      <c r="E358" s="3" t="s">
        <v>1988</v>
      </c>
      <c r="F358" s="3" t="s">
        <v>1984</v>
      </c>
      <c r="G358" s="3" t="s">
        <v>1987</v>
      </c>
    </row>
    <row r="359" spans="1:7" ht="45" customHeight="1" x14ac:dyDescent="0.25">
      <c r="A359" s="3" t="s">
        <v>1135</v>
      </c>
      <c r="B359" s="3" t="s">
        <v>8076</v>
      </c>
      <c r="C359" s="3" t="s">
        <v>1987</v>
      </c>
      <c r="D359" s="3" t="s">
        <v>1988</v>
      </c>
      <c r="E359" s="3" t="s">
        <v>1988</v>
      </c>
      <c r="F359" s="3" t="s">
        <v>1984</v>
      </c>
      <c r="G359" s="3" t="s">
        <v>1987</v>
      </c>
    </row>
    <row r="360" spans="1:7" ht="45" customHeight="1" x14ac:dyDescent="0.25">
      <c r="A360" s="3" t="s">
        <v>1135</v>
      </c>
      <c r="B360" s="3" t="s">
        <v>8077</v>
      </c>
      <c r="C360" s="3" t="s">
        <v>1987</v>
      </c>
      <c r="D360" s="3" t="s">
        <v>1988</v>
      </c>
      <c r="E360" s="3" t="s">
        <v>1988</v>
      </c>
      <c r="F360" s="3" t="s">
        <v>1984</v>
      </c>
      <c r="G360" s="3" t="s">
        <v>1987</v>
      </c>
    </row>
    <row r="361" spans="1:7" ht="45" customHeight="1" x14ac:dyDescent="0.25">
      <c r="A361" s="3" t="s">
        <v>1135</v>
      </c>
      <c r="B361" s="3" t="s">
        <v>8078</v>
      </c>
      <c r="C361" s="3" t="s">
        <v>1987</v>
      </c>
      <c r="D361" s="3" t="s">
        <v>1988</v>
      </c>
      <c r="E361" s="3" t="s">
        <v>1988</v>
      </c>
      <c r="F361" s="3" t="s">
        <v>1984</v>
      </c>
      <c r="G361" s="3" t="s">
        <v>1987</v>
      </c>
    </row>
    <row r="362" spans="1:7" ht="45" customHeight="1" x14ac:dyDescent="0.25">
      <c r="A362" s="3" t="s">
        <v>1141</v>
      </c>
      <c r="B362" s="3" t="s">
        <v>8079</v>
      </c>
      <c r="C362" s="3" t="s">
        <v>1987</v>
      </c>
      <c r="D362" s="3" t="s">
        <v>1988</v>
      </c>
      <c r="E362" s="3" t="s">
        <v>1988</v>
      </c>
      <c r="F362" s="3" t="s">
        <v>1984</v>
      </c>
      <c r="G362" s="3" t="s">
        <v>1987</v>
      </c>
    </row>
    <row r="363" spans="1:7" ht="45" customHeight="1" x14ac:dyDescent="0.25">
      <c r="A363" s="3" t="s">
        <v>1141</v>
      </c>
      <c r="B363" s="3" t="s">
        <v>8080</v>
      </c>
      <c r="C363" s="3" t="s">
        <v>1987</v>
      </c>
      <c r="D363" s="3" t="s">
        <v>1988</v>
      </c>
      <c r="E363" s="3" t="s">
        <v>1988</v>
      </c>
      <c r="F363" s="3" t="s">
        <v>1984</v>
      </c>
      <c r="G363" s="3" t="s">
        <v>1987</v>
      </c>
    </row>
    <row r="364" spans="1:7" ht="45" customHeight="1" x14ac:dyDescent="0.25">
      <c r="A364" s="3" t="s">
        <v>1141</v>
      </c>
      <c r="B364" s="3" t="s">
        <v>8081</v>
      </c>
      <c r="C364" s="3" t="s">
        <v>1987</v>
      </c>
      <c r="D364" s="3" t="s">
        <v>1988</v>
      </c>
      <c r="E364" s="3" t="s">
        <v>1988</v>
      </c>
      <c r="F364" s="3" t="s">
        <v>1984</v>
      </c>
      <c r="G364" s="3" t="s">
        <v>1987</v>
      </c>
    </row>
    <row r="365" spans="1:7" ht="45" customHeight="1" x14ac:dyDescent="0.25">
      <c r="A365" s="3" t="s">
        <v>1144</v>
      </c>
      <c r="B365" s="3" t="s">
        <v>8082</v>
      </c>
      <c r="C365" s="3" t="s">
        <v>1987</v>
      </c>
      <c r="D365" s="3" t="s">
        <v>1988</v>
      </c>
      <c r="E365" s="3" t="s">
        <v>1988</v>
      </c>
      <c r="F365" s="3" t="s">
        <v>1984</v>
      </c>
      <c r="G365" s="3" t="s">
        <v>1987</v>
      </c>
    </row>
    <row r="366" spans="1:7" ht="45" customHeight="1" x14ac:dyDescent="0.25">
      <c r="A366" s="3" t="s">
        <v>1144</v>
      </c>
      <c r="B366" s="3" t="s">
        <v>8083</v>
      </c>
      <c r="C366" s="3" t="s">
        <v>1987</v>
      </c>
      <c r="D366" s="3" t="s">
        <v>1988</v>
      </c>
      <c r="E366" s="3" t="s">
        <v>1988</v>
      </c>
      <c r="F366" s="3" t="s">
        <v>1984</v>
      </c>
      <c r="G366" s="3" t="s">
        <v>1987</v>
      </c>
    </row>
    <row r="367" spans="1:7" ht="45" customHeight="1" x14ac:dyDescent="0.25">
      <c r="A367" s="3" t="s">
        <v>1144</v>
      </c>
      <c r="B367" s="3" t="s">
        <v>8084</v>
      </c>
      <c r="C367" s="3" t="s">
        <v>1987</v>
      </c>
      <c r="D367" s="3" t="s">
        <v>1988</v>
      </c>
      <c r="E367" s="3" t="s">
        <v>1988</v>
      </c>
      <c r="F367" s="3" t="s">
        <v>1984</v>
      </c>
      <c r="G367" s="3" t="s">
        <v>1987</v>
      </c>
    </row>
    <row r="368" spans="1:7" ht="45" customHeight="1" x14ac:dyDescent="0.25">
      <c r="A368" s="3" t="s">
        <v>1148</v>
      </c>
      <c r="B368" s="3" t="s">
        <v>8085</v>
      </c>
      <c r="C368" s="3" t="s">
        <v>1987</v>
      </c>
      <c r="D368" s="3" t="s">
        <v>1988</v>
      </c>
      <c r="E368" s="3" t="s">
        <v>1988</v>
      </c>
      <c r="F368" s="3" t="s">
        <v>1984</v>
      </c>
      <c r="G368" s="3" t="s">
        <v>1987</v>
      </c>
    </row>
    <row r="369" spans="1:7" ht="45" customHeight="1" x14ac:dyDescent="0.25">
      <c r="A369" s="3" t="s">
        <v>1148</v>
      </c>
      <c r="B369" s="3" t="s">
        <v>8086</v>
      </c>
      <c r="C369" s="3" t="s">
        <v>1987</v>
      </c>
      <c r="D369" s="3" t="s">
        <v>1988</v>
      </c>
      <c r="E369" s="3" t="s">
        <v>1988</v>
      </c>
      <c r="F369" s="3" t="s">
        <v>1984</v>
      </c>
      <c r="G369" s="3" t="s">
        <v>1987</v>
      </c>
    </row>
    <row r="370" spans="1:7" ht="45" customHeight="1" x14ac:dyDescent="0.25">
      <c r="A370" s="3" t="s">
        <v>1148</v>
      </c>
      <c r="B370" s="3" t="s">
        <v>8087</v>
      </c>
      <c r="C370" s="3" t="s">
        <v>1987</v>
      </c>
      <c r="D370" s="3" t="s">
        <v>1988</v>
      </c>
      <c r="E370" s="3" t="s">
        <v>1988</v>
      </c>
      <c r="F370" s="3" t="s">
        <v>1984</v>
      </c>
      <c r="G370" s="3" t="s">
        <v>1987</v>
      </c>
    </row>
    <row r="371" spans="1:7" ht="45" customHeight="1" x14ac:dyDescent="0.25">
      <c r="A371" s="3" t="s">
        <v>1154</v>
      </c>
      <c r="B371" s="3" t="s">
        <v>8088</v>
      </c>
      <c r="C371" s="3" t="s">
        <v>1987</v>
      </c>
      <c r="D371" s="3" t="s">
        <v>1988</v>
      </c>
      <c r="E371" s="3" t="s">
        <v>1988</v>
      </c>
      <c r="F371" s="3" t="s">
        <v>1984</v>
      </c>
      <c r="G371" s="3" t="s">
        <v>1987</v>
      </c>
    </row>
    <row r="372" spans="1:7" ht="45" customHeight="1" x14ac:dyDescent="0.25">
      <c r="A372" s="3" t="s">
        <v>1154</v>
      </c>
      <c r="B372" s="3" t="s">
        <v>8089</v>
      </c>
      <c r="C372" s="3" t="s">
        <v>1987</v>
      </c>
      <c r="D372" s="3" t="s">
        <v>1988</v>
      </c>
      <c r="E372" s="3" t="s">
        <v>1988</v>
      </c>
      <c r="F372" s="3" t="s">
        <v>1984</v>
      </c>
      <c r="G372" s="3" t="s">
        <v>1987</v>
      </c>
    </row>
    <row r="373" spans="1:7" ht="45" customHeight="1" x14ac:dyDescent="0.25">
      <c r="A373" s="3" t="s">
        <v>1154</v>
      </c>
      <c r="B373" s="3" t="s">
        <v>8090</v>
      </c>
      <c r="C373" s="3" t="s">
        <v>1987</v>
      </c>
      <c r="D373" s="3" t="s">
        <v>1988</v>
      </c>
      <c r="E373" s="3" t="s">
        <v>1988</v>
      </c>
      <c r="F373" s="3" t="s">
        <v>1984</v>
      </c>
      <c r="G373" s="3" t="s">
        <v>1987</v>
      </c>
    </row>
    <row r="374" spans="1:7" ht="45" customHeight="1" x14ac:dyDescent="0.25">
      <c r="A374" s="3" t="s">
        <v>1159</v>
      </c>
      <c r="B374" s="3" t="s">
        <v>8091</v>
      </c>
      <c r="C374" s="3" t="s">
        <v>1987</v>
      </c>
      <c r="D374" s="3" t="s">
        <v>1988</v>
      </c>
      <c r="E374" s="3" t="s">
        <v>1988</v>
      </c>
      <c r="F374" s="3" t="s">
        <v>1984</v>
      </c>
      <c r="G374" s="3" t="s">
        <v>1987</v>
      </c>
    </row>
    <row r="375" spans="1:7" ht="45" customHeight="1" x14ac:dyDescent="0.25">
      <c r="A375" s="3" t="s">
        <v>1163</v>
      </c>
      <c r="B375" s="3" t="s">
        <v>8092</v>
      </c>
      <c r="C375" s="3" t="s">
        <v>1987</v>
      </c>
      <c r="D375" s="3" t="s">
        <v>1988</v>
      </c>
      <c r="E375" s="3" t="s">
        <v>1988</v>
      </c>
      <c r="F375" s="3" t="s">
        <v>1984</v>
      </c>
      <c r="G375" s="3" t="s">
        <v>1987</v>
      </c>
    </row>
    <row r="376" spans="1:7" ht="45" customHeight="1" x14ac:dyDescent="0.25">
      <c r="A376" s="3" t="s">
        <v>1168</v>
      </c>
      <c r="B376" s="3" t="s">
        <v>8093</v>
      </c>
      <c r="C376" s="3" t="s">
        <v>1987</v>
      </c>
      <c r="D376" s="3" t="s">
        <v>1988</v>
      </c>
      <c r="E376" s="3" t="s">
        <v>1988</v>
      </c>
      <c r="F376" s="3" t="s">
        <v>1984</v>
      </c>
      <c r="G376" s="3" t="s">
        <v>1987</v>
      </c>
    </row>
    <row r="377" spans="1:7" ht="45" customHeight="1" x14ac:dyDescent="0.25">
      <c r="A377" s="3" t="s">
        <v>1172</v>
      </c>
      <c r="B377" s="3" t="s">
        <v>8094</v>
      </c>
      <c r="C377" s="3" t="s">
        <v>1987</v>
      </c>
      <c r="D377" s="3" t="s">
        <v>1988</v>
      </c>
      <c r="E377" s="3" t="s">
        <v>1988</v>
      </c>
      <c r="F377" s="3" t="s">
        <v>1984</v>
      </c>
      <c r="G377" s="3" t="s">
        <v>1987</v>
      </c>
    </row>
    <row r="378" spans="1:7" ht="45" customHeight="1" x14ac:dyDescent="0.25">
      <c r="A378" s="3" t="s">
        <v>1179</v>
      </c>
      <c r="B378" s="3" t="s">
        <v>8095</v>
      </c>
      <c r="C378" s="3" t="s">
        <v>1987</v>
      </c>
      <c r="D378" s="3" t="s">
        <v>1988</v>
      </c>
      <c r="E378" s="3" t="s">
        <v>1988</v>
      </c>
      <c r="F378" s="3" t="s">
        <v>1984</v>
      </c>
      <c r="G378" s="3" t="s">
        <v>1987</v>
      </c>
    </row>
    <row r="379" spans="1:7" ht="45" customHeight="1" x14ac:dyDescent="0.25">
      <c r="A379" s="3" t="s">
        <v>1182</v>
      </c>
      <c r="B379" s="3" t="s">
        <v>8096</v>
      </c>
      <c r="C379" s="3" t="s">
        <v>1987</v>
      </c>
      <c r="D379" s="3" t="s">
        <v>1988</v>
      </c>
      <c r="E379" s="3" t="s">
        <v>1988</v>
      </c>
      <c r="F379" s="3" t="s">
        <v>1984</v>
      </c>
      <c r="G379" s="3" t="s">
        <v>1987</v>
      </c>
    </row>
    <row r="380" spans="1:7" ht="45" customHeight="1" x14ac:dyDescent="0.25">
      <c r="A380" s="3" t="s">
        <v>1185</v>
      </c>
      <c r="B380" s="3" t="s">
        <v>8097</v>
      </c>
      <c r="C380" s="3" t="s">
        <v>1987</v>
      </c>
      <c r="D380" s="3" t="s">
        <v>1988</v>
      </c>
      <c r="E380" s="3" t="s">
        <v>1988</v>
      </c>
      <c r="F380" s="3" t="s">
        <v>1984</v>
      </c>
      <c r="G380" s="3" t="s">
        <v>1987</v>
      </c>
    </row>
    <row r="381" spans="1:7" ht="45" customHeight="1" x14ac:dyDescent="0.25">
      <c r="A381" s="3" t="s">
        <v>1189</v>
      </c>
      <c r="B381" s="3" t="s">
        <v>8098</v>
      </c>
      <c r="C381" s="3" t="s">
        <v>1987</v>
      </c>
      <c r="D381" s="3" t="s">
        <v>1988</v>
      </c>
      <c r="E381" s="3" t="s">
        <v>1988</v>
      </c>
      <c r="F381" s="3" t="s">
        <v>1984</v>
      </c>
      <c r="G381" s="3" t="s">
        <v>1987</v>
      </c>
    </row>
    <row r="382" spans="1:7" ht="45" customHeight="1" x14ac:dyDescent="0.25">
      <c r="A382" s="3" t="s">
        <v>1193</v>
      </c>
      <c r="B382" s="3" t="s">
        <v>8099</v>
      </c>
      <c r="C382" s="3" t="s">
        <v>1987</v>
      </c>
      <c r="D382" s="3" t="s">
        <v>1988</v>
      </c>
      <c r="E382" s="3" t="s">
        <v>1988</v>
      </c>
      <c r="F382" s="3" t="s">
        <v>1984</v>
      </c>
      <c r="G382" s="3" t="s">
        <v>1987</v>
      </c>
    </row>
    <row r="383" spans="1:7" ht="45" customHeight="1" x14ac:dyDescent="0.25">
      <c r="A383" s="3" t="s">
        <v>1197</v>
      </c>
      <c r="B383" s="3" t="s">
        <v>8100</v>
      </c>
      <c r="C383" s="3" t="s">
        <v>1987</v>
      </c>
      <c r="D383" s="3" t="s">
        <v>1988</v>
      </c>
      <c r="E383" s="3" t="s">
        <v>1988</v>
      </c>
      <c r="F383" s="3" t="s">
        <v>1984</v>
      </c>
      <c r="G383" s="3" t="s">
        <v>1987</v>
      </c>
    </row>
    <row r="384" spans="1:7" ht="45" customHeight="1" x14ac:dyDescent="0.25">
      <c r="A384" s="3" t="s">
        <v>1201</v>
      </c>
      <c r="B384" s="3" t="s">
        <v>8101</v>
      </c>
      <c r="C384" s="3" t="s">
        <v>1987</v>
      </c>
      <c r="D384" s="3" t="s">
        <v>1988</v>
      </c>
      <c r="E384" s="3" t="s">
        <v>1988</v>
      </c>
      <c r="F384" s="3" t="s">
        <v>1984</v>
      </c>
      <c r="G384" s="3" t="s">
        <v>1987</v>
      </c>
    </row>
    <row r="385" spans="1:7" ht="45" customHeight="1" x14ac:dyDescent="0.25">
      <c r="A385" s="3" t="s">
        <v>1201</v>
      </c>
      <c r="B385" s="3" t="s">
        <v>8102</v>
      </c>
      <c r="C385" s="3" t="s">
        <v>1987</v>
      </c>
      <c r="D385" s="3" t="s">
        <v>1988</v>
      </c>
      <c r="E385" s="3" t="s">
        <v>1988</v>
      </c>
      <c r="F385" s="3" t="s">
        <v>1984</v>
      </c>
      <c r="G385" s="3" t="s">
        <v>1987</v>
      </c>
    </row>
    <row r="386" spans="1:7" ht="45" customHeight="1" x14ac:dyDescent="0.25">
      <c r="A386" s="3" t="s">
        <v>1201</v>
      </c>
      <c r="B386" s="3" t="s">
        <v>8103</v>
      </c>
      <c r="C386" s="3" t="s">
        <v>1987</v>
      </c>
      <c r="D386" s="3" t="s">
        <v>1988</v>
      </c>
      <c r="E386" s="3" t="s">
        <v>1988</v>
      </c>
      <c r="F386" s="3" t="s">
        <v>1984</v>
      </c>
      <c r="G386" s="3" t="s">
        <v>1987</v>
      </c>
    </row>
    <row r="387" spans="1:7" ht="45" customHeight="1" x14ac:dyDescent="0.25">
      <c r="A387" s="3" t="s">
        <v>1207</v>
      </c>
      <c r="B387" s="3" t="s">
        <v>8104</v>
      </c>
      <c r="C387" s="3" t="s">
        <v>1987</v>
      </c>
      <c r="D387" s="3" t="s">
        <v>1988</v>
      </c>
      <c r="E387" s="3" t="s">
        <v>1988</v>
      </c>
      <c r="F387" s="3" t="s">
        <v>1984</v>
      </c>
      <c r="G387" s="3" t="s">
        <v>1987</v>
      </c>
    </row>
    <row r="388" spans="1:7" ht="45" customHeight="1" x14ac:dyDescent="0.25">
      <c r="A388" s="3" t="s">
        <v>1207</v>
      </c>
      <c r="B388" s="3" t="s">
        <v>8105</v>
      </c>
      <c r="C388" s="3" t="s">
        <v>1987</v>
      </c>
      <c r="D388" s="3" t="s">
        <v>1988</v>
      </c>
      <c r="E388" s="3" t="s">
        <v>1988</v>
      </c>
      <c r="F388" s="3" t="s">
        <v>1984</v>
      </c>
      <c r="G388" s="3" t="s">
        <v>1987</v>
      </c>
    </row>
    <row r="389" spans="1:7" ht="45" customHeight="1" x14ac:dyDescent="0.25">
      <c r="A389" s="3" t="s">
        <v>1207</v>
      </c>
      <c r="B389" s="3" t="s">
        <v>8106</v>
      </c>
      <c r="C389" s="3" t="s">
        <v>1987</v>
      </c>
      <c r="D389" s="3" t="s">
        <v>1988</v>
      </c>
      <c r="E389" s="3" t="s">
        <v>1988</v>
      </c>
      <c r="F389" s="3" t="s">
        <v>1984</v>
      </c>
      <c r="G389" s="3" t="s">
        <v>1987</v>
      </c>
    </row>
    <row r="390" spans="1:7" ht="45" customHeight="1" x14ac:dyDescent="0.25">
      <c r="A390" s="3" t="s">
        <v>1212</v>
      </c>
      <c r="B390" s="3" t="s">
        <v>8107</v>
      </c>
      <c r="C390" s="3" t="s">
        <v>1987</v>
      </c>
      <c r="D390" s="3" t="s">
        <v>1988</v>
      </c>
      <c r="E390" s="3" t="s">
        <v>1988</v>
      </c>
      <c r="F390" s="3" t="s">
        <v>1984</v>
      </c>
      <c r="G390" s="3" t="s">
        <v>1987</v>
      </c>
    </row>
    <row r="391" spans="1:7" ht="45" customHeight="1" x14ac:dyDescent="0.25">
      <c r="A391" s="3" t="s">
        <v>1212</v>
      </c>
      <c r="B391" s="3" t="s">
        <v>8108</v>
      </c>
      <c r="C391" s="3" t="s">
        <v>1987</v>
      </c>
      <c r="D391" s="3" t="s">
        <v>1988</v>
      </c>
      <c r="E391" s="3" t="s">
        <v>1988</v>
      </c>
      <c r="F391" s="3" t="s">
        <v>1984</v>
      </c>
      <c r="G391" s="3" t="s">
        <v>1987</v>
      </c>
    </row>
    <row r="392" spans="1:7" ht="45" customHeight="1" x14ac:dyDescent="0.25">
      <c r="A392" s="3" t="s">
        <v>1212</v>
      </c>
      <c r="B392" s="3" t="s">
        <v>8109</v>
      </c>
      <c r="C392" s="3" t="s">
        <v>1987</v>
      </c>
      <c r="D392" s="3" t="s">
        <v>1988</v>
      </c>
      <c r="E392" s="3" t="s">
        <v>1988</v>
      </c>
      <c r="F392" s="3" t="s">
        <v>1984</v>
      </c>
      <c r="G392" s="3" t="s">
        <v>1987</v>
      </c>
    </row>
    <row r="393" spans="1:7" ht="45" customHeight="1" x14ac:dyDescent="0.25">
      <c r="A393" s="3" t="s">
        <v>1216</v>
      </c>
      <c r="B393" s="3" t="s">
        <v>8110</v>
      </c>
      <c r="C393" s="3" t="s">
        <v>1987</v>
      </c>
      <c r="D393" s="3" t="s">
        <v>1988</v>
      </c>
      <c r="E393" s="3" t="s">
        <v>1988</v>
      </c>
      <c r="F393" s="3" t="s">
        <v>1984</v>
      </c>
      <c r="G393" s="3" t="s">
        <v>1987</v>
      </c>
    </row>
    <row r="394" spans="1:7" ht="45" customHeight="1" x14ac:dyDescent="0.25">
      <c r="A394" s="3" t="s">
        <v>1216</v>
      </c>
      <c r="B394" s="3" t="s">
        <v>8111</v>
      </c>
      <c r="C394" s="3" t="s">
        <v>1987</v>
      </c>
      <c r="D394" s="3" t="s">
        <v>1988</v>
      </c>
      <c r="E394" s="3" t="s">
        <v>1988</v>
      </c>
      <c r="F394" s="3" t="s">
        <v>1984</v>
      </c>
      <c r="G394" s="3" t="s">
        <v>1987</v>
      </c>
    </row>
    <row r="395" spans="1:7" ht="45" customHeight="1" x14ac:dyDescent="0.25">
      <c r="A395" s="3" t="s">
        <v>1216</v>
      </c>
      <c r="B395" s="3" t="s">
        <v>8112</v>
      </c>
      <c r="C395" s="3" t="s">
        <v>1987</v>
      </c>
      <c r="D395" s="3" t="s">
        <v>1988</v>
      </c>
      <c r="E395" s="3" t="s">
        <v>1988</v>
      </c>
      <c r="F395" s="3" t="s">
        <v>1984</v>
      </c>
      <c r="G395" s="3" t="s">
        <v>1987</v>
      </c>
    </row>
    <row r="396" spans="1:7" ht="45" customHeight="1" x14ac:dyDescent="0.25">
      <c r="A396" s="3" t="s">
        <v>1221</v>
      </c>
      <c r="B396" s="3" t="s">
        <v>8113</v>
      </c>
      <c r="C396" s="3" t="s">
        <v>1987</v>
      </c>
      <c r="D396" s="3" t="s">
        <v>1988</v>
      </c>
      <c r="E396" s="3" t="s">
        <v>1988</v>
      </c>
      <c r="F396" s="3" t="s">
        <v>1984</v>
      </c>
      <c r="G396" s="3" t="s">
        <v>1987</v>
      </c>
    </row>
    <row r="397" spans="1:7" ht="45" customHeight="1" x14ac:dyDescent="0.25">
      <c r="A397" s="3" t="s">
        <v>1221</v>
      </c>
      <c r="B397" s="3" t="s">
        <v>8114</v>
      </c>
      <c r="C397" s="3" t="s">
        <v>1987</v>
      </c>
      <c r="D397" s="3" t="s">
        <v>1988</v>
      </c>
      <c r="E397" s="3" t="s">
        <v>1988</v>
      </c>
      <c r="F397" s="3" t="s">
        <v>1984</v>
      </c>
      <c r="G397" s="3" t="s">
        <v>1987</v>
      </c>
    </row>
    <row r="398" spans="1:7" ht="45" customHeight="1" x14ac:dyDescent="0.25">
      <c r="A398" s="3" t="s">
        <v>1221</v>
      </c>
      <c r="B398" s="3" t="s">
        <v>8115</v>
      </c>
      <c r="C398" s="3" t="s">
        <v>1987</v>
      </c>
      <c r="D398" s="3" t="s">
        <v>1988</v>
      </c>
      <c r="E398" s="3" t="s">
        <v>1988</v>
      </c>
      <c r="F398" s="3" t="s">
        <v>1984</v>
      </c>
      <c r="G398" s="3" t="s">
        <v>1987</v>
      </c>
    </row>
    <row r="399" spans="1:7" ht="45" customHeight="1" x14ac:dyDescent="0.25">
      <c r="A399" s="3" t="s">
        <v>1226</v>
      </c>
      <c r="B399" s="3" t="s">
        <v>8116</v>
      </c>
      <c r="C399" s="3" t="s">
        <v>1987</v>
      </c>
      <c r="D399" s="3" t="s">
        <v>1988</v>
      </c>
      <c r="E399" s="3" t="s">
        <v>1988</v>
      </c>
      <c r="F399" s="3" t="s">
        <v>1984</v>
      </c>
      <c r="G399" s="3" t="s">
        <v>1987</v>
      </c>
    </row>
    <row r="400" spans="1:7" ht="45" customHeight="1" x14ac:dyDescent="0.25">
      <c r="A400" s="3" t="s">
        <v>1231</v>
      </c>
      <c r="B400" s="3" t="s">
        <v>8117</v>
      </c>
      <c r="C400" s="3" t="s">
        <v>1987</v>
      </c>
      <c r="D400" s="3" t="s">
        <v>1988</v>
      </c>
      <c r="E400" s="3" t="s">
        <v>1988</v>
      </c>
      <c r="F400" s="3" t="s">
        <v>1984</v>
      </c>
      <c r="G400" s="3" t="s">
        <v>1987</v>
      </c>
    </row>
    <row r="401" spans="1:7" ht="45" customHeight="1" x14ac:dyDescent="0.25">
      <c r="A401" s="3" t="s">
        <v>1236</v>
      </c>
      <c r="B401" s="3" t="s">
        <v>8118</v>
      </c>
      <c r="C401" s="3" t="s">
        <v>1987</v>
      </c>
      <c r="D401" s="3" t="s">
        <v>1988</v>
      </c>
      <c r="E401" s="3" t="s">
        <v>1988</v>
      </c>
      <c r="F401" s="3" t="s">
        <v>1984</v>
      </c>
      <c r="G401" s="3" t="s">
        <v>1987</v>
      </c>
    </row>
    <row r="402" spans="1:7" ht="45" customHeight="1" x14ac:dyDescent="0.25">
      <c r="A402" s="3" t="s">
        <v>1240</v>
      </c>
      <c r="B402" s="3" t="s">
        <v>8119</v>
      </c>
      <c r="C402" s="3" t="s">
        <v>1987</v>
      </c>
      <c r="D402" s="3" t="s">
        <v>1988</v>
      </c>
      <c r="E402" s="3" t="s">
        <v>1988</v>
      </c>
      <c r="F402" s="3" t="s">
        <v>1984</v>
      </c>
      <c r="G402" s="3" t="s">
        <v>1987</v>
      </c>
    </row>
    <row r="403" spans="1:7" ht="45" customHeight="1" x14ac:dyDescent="0.25">
      <c r="A403" s="3" t="s">
        <v>1245</v>
      </c>
      <c r="B403" s="3" t="s">
        <v>8120</v>
      </c>
      <c r="C403" s="3" t="s">
        <v>1987</v>
      </c>
      <c r="D403" s="3" t="s">
        <v>1988</v>
      </c>
      <c r="E403" s="3" t="s">
        <v>1988</v>
      </c>
      <c r="F403" s="3" t="s">
        <v>1984</v>
      </c>
      <c r="G403" s="3" t="s">
        <v>1987</v>
      </c>
    </row>
    <row r="404" spans="1:7" ht="45" customHeight="1" x14ac:dyDescent="0.25">
      <c r="A404" s="3" t="s">
        <v>1250</v>
      </c>
      <c r="B404" s="3" t="s">
        <v>8121</v>
      </c>
      <c r="C404" s="3" t="s">
        <v>1987</v>
      </c>
      <c r="D404" s="3" t="s">
        <v>1988</v>
      </c>
      <c r="E404" s="3" t="s">
        <v>1988</v>
      </c>
      <c r="F404" s="3" t="s">
        <v>1984</v>
      </c>
      <c r="G404" s="3" t="s">
        <v>1987</v>
      </c>
    </row>
    <row r="405" spans="1:7" ht="45" customHeight="1" x14ac:dyDescent="0.25">
      <c r="A405" s="3" t="s">
        <v>1254</v>
      </c>
      <c r="B405" s="3" t="s">
        <v>8122</v>
      </c>
      <c r="C405" s="3" t="s">
        <v>1987</v>
      </c>
      <c r="D405" s="3" t="s">
        <v>1988</v>
      </c>
      <c r="E405" s="3" t="s">
        <v>1988</v>
      </c>
      <c r="F405" s="3" t="s">
        <v>1984</v>
      </c>
      <c r="G405" s="3" t="s">
        <v>1987</v>
      </c>
    </row>
    <row r="406" spans="1:7" ht="45" customHeight="1" x14ac:dyDescent="0.25">
      <c r="A406" s="3" t="s">
        <v>1259</v>
      </c>
      <c r="B406" s="3" t="s">
        <v>8123</v>
      </c>
      <c r="C406" s="3" t="s">
        <v>1987</v>
      </c>
      <c r="D406" s="3" t="s">
        <v>1988</v>
      </c>
      <c r="E406" s="3" t="s">
        <v>1988</v>
      </c>
      <c r="F406" s="3" t="s">
        <v>1984</v>
      </c>
      <c r="G406" s="3" t="s">
        <v>1987</v>
      </c>
    </row>
    <row r="407" spans="1:7" ht="45" customHeight="1" x14ac:dyDescent="0.25">
      <c r="A407" s="3" t="s">
        <v>1262</v>
      </c>
      <c r="B407" s="3" t="s">
        <v>8124</v>
      </c>
      <c r="C407" s="3" t="s">
        <v>1987</v>
      </c>
      <c r="D407" s="3" t="s">
        <v>1988</v>
      </c>
      <c r="E407" s="3" t="s">
        <v>1988</v>
      </c>
      <c r="F407" s="3" t="s">
        <v>1984</v>
      </c>
      <c r="G407" s="3" t="s">
        <v>1987</v>
      </c>
    </row>
    <row r="408" spans="1:7" ht="45" customHeight="1" x14ac:dyDescent="0.25">
      <c r="A408" s="3" t="s">
        <v>1267</v>
      </c>
      <c r="B408" s="3" t="s">
        <v>8125</v>
      </c>
      <c r="C408" s="3" t="s">
        <v>1987</v>
      </c>
      <c r="D408" s="3" t="s">
        <v>1988</v>
      </c>
      <c r="E408" s="3" t="s">
        <v>1988</v>
      </c>
      <c r="F408" s="3" t="s">
        <v>1984</v>
      </c>
      <c r="G408" s="3" t="s">
        <v>1987</v>
      </c>
    </row>
    <row r="409" spans="1:7" ht="45" customHeight="1" x14ac:dyDescent="0.25">
      <c r="A409" s="3" t="s">
        <v>1271</v>
      </c>
      <c r="B409" s="3" t="s">
        <v>8126</v>
      </c>
      <c r="C409" s="3" t="s">
        <v>1987</v>
      </c>
      <c r="D409" s="3" t="s">
        <v>1988</v>
      </c>
      <c r="E409" s="3" t="s">
        <v>1988</v>
      </c>
      <c r="F409" s="3" t="s">
        <v>1984</v>
      </c>
      <c r="G409" s="3" t="s">
        <v>1987</v>
      </c>
    </row>
    <row r="410" spans="1:7" ht="45" customHeight="1" x14ac:dyDescent="0.25">
      <c r="A410" s="3" t="s">
        <v>1276</v>
      </c>
      <c r="B410" s="3" t="s">
        <v>8127</v>
      </c>
      <c r="C410" s="3" t="s">
        <v>1987</v>
      </c>
      <c r="D410" s="3" t="s">
        <v>1988</v>
      </c>
      <c r="E410" s="3" t="s">
        <v>1988</v>
      </c>
      <c r="F410" s="3" t="s">
        <v>1984</v>
      </c>
      <c r="G410" s="3" t="s">
        <v>1987</v>
      </c>
    </row>
    <row r="411" spans="1:7" ht="45" customHeight="1" x14ac:dyDescent="0.25">
      <c r="A411" s="3" t="s">
        <v>1281</v>
      </c>
      <c r="B411" s="3" t="s">
        <v>8128</v>
      </c>
      <c r="C411" s="3" t="s">
        <v>1987</v>
      </c>
      <c r="D411" s="3" t="s">
        <v>1988</v>
      </c>
      <c r="E411" s="3" t="s">
        <v>1988</v>
      </c>
      <c r="F411" s="3" t="s">
        <v>1984</v>
      </c>
      <c r="G411" s="3" t="s">
        <v>1987</v>
      </c>
    </row>
    <row r="412" spans="1:7" ht="45" customHeight="1" x14ac:dyDescent="0.25">
      <c r="A412" s="3" t="s">
        <v>1285</v>
      </c>
      <c r="B412" s="3" t="s">
        <v>8129</v>
      </c>
      <c r="C412" s="3" t="s">
        <v>1987</v>
      </c>
      <c r="D412" s="3" t="s">
        <v>1988</v>
      </c>
      <c r="E412" s="3" t="s">
        <v>1988</v>
      </c>
      <c r="F412" s="3" t="s">
        <v>1984</v>
      </c>
      <c r="G412" s="3" t="s">
        <v>1987</v>
      </c>
    </row>
    <row r="413" spans="1:7" ht="45" customHeight="1" x14ac:dyDescent="0.25">
      <c r="A413" s="3" t="s">
        <v>1290</v>
      </c>
      <c r="B413" s="3" t="s">
        <v>8130</v>
      </c>
      <c r="C413" s="3" t="s">
        <v>1987</v>
      </c>
      <c r="D413" s="3" t="s">
        <v>1988</v>
      </c>
      <c r="E413" s="3" t="s">
        <v>1988</v>
      </c>
      <c r="F413" s="3" t="s">
        <v>1984</v>
      </c>
      <c r="G413" s="3" t="s">
        <v>1987</v>
      </c>
    </row>
    <row r="414" spans="1:7" ht="45" customHeight="1" x14ac:dyDescent="0.25">
      <c r="A414" s="3" t="s">
        <v>1294</v>
      </c>
      <c r="B414" s="3" t="s">
        <v>8131</v>
      </c>
      <c r="C414" s="3" t="s">
        <v>1987</v>
      </c>
      <c r="D414" s="3" t="s">
        <v>1988</v>
      </c>
      <c r="E414" s="3" t="s">
        <v>1988</v>
      </c>
      <c r="F414" s="3" t="s">
        <v>1984</v>
      </c>
      <c r="G414" s="3" t="s">
        <v>1987</v>
      </c>
    </row>
    <row r="415" spans="1:7" ht="45" customHeight="1" x14ac:dyDescent="0.25">
      <c r="A415" s="3" t="s">
        <v>1299</v>
      </c>
      <c r="B415" s="3" t="s">
        <v>8132</v>
      </c>
      <c r="C415" s="3" t="s">
        <v>1987</v>
      </c>
      <c r="D415" s="3" t="s">
        <v>1988</v>
      </c>
      <c r="E415" s="3" t="s">
        <v>1988</v>
      </c>
      <c r="F415" s="3" t="s">
        <v>1984</v>
      </c>
      <c r="G415" s="3" t="s">
        <v>1987</v>
      </c>
    </row>
    <row r="416" spans="1:7" ht="45" customHeight="1" x14ac:dyDescent="0.25">
      <c r="A416" s="3" t="s">
        <v>1303</v>
      </c>
      <c r="B416" s="3" t="s">
        <v>8133</v>
      </c>
      <c r="C416" s="3" t="s">
        <v>1987</v>
      </c>
      <c r="D416" s="3" t="s">
        <v>1988</v>
      </c>
      <c r="E416" s="3" t="s">
        <v>1988</v>
      </c>
      <c r="F416" s="3" t="s">
        <v>1984</v>
      </c>
      <c r="G416" s="3" t="s">
        <v>1987</v>
      </c>
    </row>
    <row r="417" spans="1:7" ht="45" customHeight="1" x14ac:dyDescent="0.25">
      <c r="A417" s="3" t="s">
        <v>1308</v>
      </c>
      <c r="B417" s="3" t="s">
        <v>8134</v>
      </c>
      <c r="C417" s="3" t="s">
        <v>1987</v>
      </c>
      <c r="D417" s="3" t="s">
        <v>1988</v>
      </c>
      <c r="E417" s="3" t="s">
        <v>1988</v>
      </c>
      <c r="F417" s="3" t="s">
        <v>1984</v>
      </c>
      <c r="G417" s="3" t="s">
        <v>1987</v>
      </c>
    </row>
    <row r="418" spans="1:7" ht="45" customHeight="1" x14ac:dyDescent="0.25">
      <c r="A418" s="3" t="s">
        <v>1312</v>
      </c>
      <c r="B418" s="3" t="s">
        <v>8135</v>
      </c>
      <c r="C418" s="3" t="s">
        <v>1987</v>
      </c>
      <c r="D418" s="3" t="s">
        <v>1988</v>
      </c>
      <c r="E418" s="3" t="s">
        <v>1988</v>
      </c>
      <c r="F418" s="3" t="s">
        <v>1984</v>
      </c>
      <c r="G418" s="3" t="s">
        <v>1987</v>
      </c>
    </row>
    <row r="419" spans="1:7" ht="45" customHeight="1" x14ac:dyDescent="0.25">
      <c r="A419" s="3" t="s">
        <v>1317</v>
      </c>
      <c r="B419" s="3" t="s">
        <v>8136</v>
      </c>
      <c r="C419" s="3" t="s">
        <v>1987</v>
      </c>
      <c r="D419" s="3" t="s">
        <v>1988</v>
      </c>
      <c r="E419" s="3" t="s">
        <v>1988</v>
      </c>
      <c r="F419" s="3" t="s">
        <v>1984</v>
      </c>
      <c r="G419" s="3" t="s">
        <v>1987</v>
      </c>
    </row>
    <row r="420" spans="1:7" ht="45" customHeight="1" x14ac:dyDescent="0.25">
      <c r="A420" s="3" t="s">
        <v>1321</v>
      </c>
      <c r="B420" s="3" t="s">
        <v>8137</v>
      </c>
      <c r="C420" s="3" t="s">
        <v>1987</v>
      </c>
      <c r="D420" s="3" t="s">
        <v>1988</v>
      </c>
      <c r="E420" s="3" t="s">
        <v>1988</v>
      </c>
      <c r="F420" s="3" t="s">
        <v>1984</v>
      </c>
      <c r="G420" s="3" t="s">
        <v>1987</v>
      </c>
    </row>
    <row r="421" spans="1:7" ht="45" customHeight="1" x14ac:dyDescent="0.25">
      <c r="A421" s="3" t="s">
        <v>1325</v>
      </c>
      <c r="B421" s="3" t="s">
        <v>8138</v>
      </c>
      <c r="C421" s="3" t="s">
        <v>1987</v>
      </c>
      <c r="D421" s="3" t="s">
        <v>1988</v>
      </c>
      <c r="E421" s="3" t="s">
        <v>1988</v>
      </c>
      <c r="F421" s="3" t="s">
        <v>1984</v>
      </c>
      <c r="G421" s="3" t="s">
        <v>1987</v>
      </c>
    </row>
    <row r="422" spans="1:7" ht="45" customHeight="1" x14ac:dyDescent="0.25">
      <c r="A422" s="3" t="s">
        <v>1329</v>
      </c>
      <c r="B422" s="3" t="s">
        <v>8139</v>
      </c>
      <c r="C422" s="3" t="s">
        <v>1987</v>
      </c>
      <c r="D422" s="3" t="s">
        <v>1988</v>
      </c>
      <c r="E422" s="3" t="s">
        <v>1988</v>
      </c>
      <c r="F422" s="3" t="s">
        <v>1984</v>
      </c>
      <c r="G422" s="3" t="s">
        <v>1987</v>
      </c>
    </row>
    <row r="423" spans="1:7" ht="45" customHeight="1" x14ac:dyDescent="0.25">
      <c r="A423" s="3" t="s">
        <v>1333</v>
      </c>
      <c r="B423" s="3" t="s">
        <v>8140</v>
      </c>
      <c r="C423" s="3" t="s">
        <v>1987</v>
      </c>
      <c r="D423" s="3" t="s">
        <v>1988</v>
      </c>
      <c r="E423" s="3" t="s">
        <v>1988</v>
      </c>
      <c r="F423" s="3" t="s">
        <v>1984</v>
      </c>
      <c r="G423" s="3" t="s">
        <v>1987</v>
      </c>
    </row>
    <row r="424" spans="1:7" ht="45" customHeight="1" x14ac:dyDescent="0.25">
      <c r="A424" s="3" t="s">
        <v>1336</v>
      </c>
      <c r="B424" s="3" t="s">
        <v>8141</v>
      </c>
      <c r="C424" s="3" t="s">
        <v>1987</v>
      </c>
      <c r="D424" s="3" t="s">
        <v>1988</v>
      </c>
      <c r="E424" s="3" t="s">
        <v>1988</v>
      </c>
      <c r="F424" s="3" t="s">
        <v>1984</v>
      </c>
      <c r="G424" s="3" t="s">
        <v>1987</v>
      </c>
    </row>
    <row r="425" spans="1:7" ht="45" customHeight="1" x14ac:dyDescent="0.25">
      <c r="A425" s="3" t="s">
        <v>1340</v>
      </c>
      <c r="B425" s="3" t="s">
        <v>8142</v>
      </c>
      <c r="C425" s="3" t="s">
        <v>1987</v>
      </c>
      <c r="D425" s="3" t="s">
        <v>1988</v>
      </c>
      <c r="E425" s="3" t="s">
        <v>1988</v>
      </c>
      <c r="F425" s="3" t="s">
        <v>1984</v>
      </c>
      <c r="G425" s="3" t="s">
        <v>1987</v>
      </c>
    </row>
    <row r="426" spans="1:7" ht="45" customHeight="1" x14ac:dyDescent="0.25">
      <c r="A426" s="3" t="s">
        <v>1345</v>
      </c>
      <c r="B426" s="3" t="s">
        <v>8143</v>
      </c>
      <c r="C426" s="3" t="s">
        <v>1987</v>
      </c>
      <c r="D426" s="3" t="s">
        <v>1988</v>
      </c>
      <c r="E426" s="3" t="s">
        <v>1988</v>
      </c>
      <c r="F426" s="3" t="s">
        <v>1984</v>
      </c>
      <c r="G426" s="3" t="s">
        <v>1987</v>
      </c>
    </row>
    <row r="427" spans="1:7" ht="45" customHeight="1" x14ac:dyDescent="0.25">
      <c r="A427" s="3" t="s">
        <v>1349</v>
      </c>
      <c r="B427" s="3" t="s">
        <v>8144</v>
      </c>
      <c r="C427" s="3" t="s">
        <v>1987</v>
      </c>
      <c r="D427" s="3" t="s">
        <v>1988</v>
      </c>
      <c r="E427" s="3" t="s">
        <v>1988</v>
      </c>
      <c r="F427" s="3" t="s">
        <v>1984</v>
      </c>
      <c r="G427" s="3" t="s">
        <v>1987</v>
      </c>
    </row>
    <row r="428" spans="1:7" ht="45" customHeight="1" x14ac:dyDescent="0.25">
      <c r="A428" s="3" t="s">
        <v>1353</v>
      </c>
      <c r="B428" s="3" t="s">
        <v>8145</v>
      </c>
      <c r="C428" s="3" t="s">
        <v>1987</v>
      </c>
      <c r="D428" s="3" t="s">
        <v>1988</v>
      </c>
      <c r="E428" s="3" t="s">
        <v>1988</v>
      </c>
      <c r="F428" s="3" t="s">
        <v>1984</v>
      </c>
      <c r="G428" s="3" t="s">
        <v>1987</v>
      </c>
    </row>
    <row r="429" spans="1:7" ht="45" customHeight="1" x14ac:dyDescent="0.25">
      <c r="A429" s="3" t="s">
        <v>1357</v>
      </c>
      <c r="B429" s="3" t="s">
        <v>8146</v>
      </c>
      <c r="C429" s="3" t="s">
        <v>1987</v>
      </c>
      <c r="D429" s="3" t="s">
        <v>1988</v>
      </c>
      <c r="E429" s="3" t="s">
        <v>1988</v>
      </c>
      <c r="F429" s="3" t="s">
        <v>1984</v>
      </c>
      <c r="G429" s="3" t="s">
        <v>1987</v>
      </c>
    </row>
    <row r="430" spans="1:7" ht="45" customHeight="1" x14ac:dyDescent="0.25">
      <c r="A430" s="3" t="s">
        <v>1361</v>
      </c>
      <c r="B430" s="3" t="s">
        <v>8147</v>
      </c>
      <c r="C430" s="3" t="s">
        <v>1987</v>
      </c>
      <c r="D430" s="3" t="s">
        <v>1988</v>
      </c>
      <c r="E430" s="3" t="s">
        <v>1988</v>
      </c>
      <c r="F430" s="3" t="s">
        <v>1984</v>
      </c>
      <c r="G430" s="3" t="s">
        <v>1987</v>
      </c>
    </row>
    <row r="431" spans="1:7" ht="45" customHeight="1" x14ac:dyDescent="0.25">
      <c r="A431" s="3" t="s">
        <v>1366</v>
      </c>
      <c r="B431" s="3" t="s">
        <v>8148</v>
      </c>
      <c r="C431" s="3" t="s">
        <v>1987</v>
      </c>
      <c r="D431" s="3" t="s">
        <v>1988</v>
      </c>
      <c r="E431" s="3" t="s">
        <v>1988</v>
      </c>
      <c r="F431" s="3" t="s">
        <v>1984</v>
      </c>
      <c r="G431" s="3" t="s">
        <v>1987</v>
      </c>
    </row>
    <row r="432" spans="1:7" ht="45" customHeight="1" x14ac:dyDescent="0.25">
      <c r="A432" s="3" t="s">
        <v>1371</v>
      </c>
      <c r="B432" s="3" t="s">
        <v>8149</v>
      </c>
      <c r="C432" s="3" t="s">
        <v>1987</v>
      </c>
      <c r="D432" s="3" t="s">
        <v>1988</v>
      </c>
      <c r="E432" s="3" t="s">
        <v>1988</v>
      </c>
      <c r="F432" s="3" t="s">
        <v>1984</v>
      </c>
      <c r="G432" s="3" t="s">
        <v>1987</v>
      </c>
    </row>
    <row r="433" spans="1:7" ht="45" customHeight="1" x14ac:dyDescent="0.25">
      <c r="A433" s="3" t="s">
        <v>1376</v>
      </c>
      <c r="B433" s="3" t="s">
        <v>8150</v>
      </c>
      <c r="C433" s="3" t="s">
        <v>1987</v>
      </c>
      <c r="D433" s="3" t="s">
        <v>1988</v>
      </c>
      <c r="E433" s="3" t="s">
        <v>1988</v>
      </c>
      <c r="F433" s="3" t="s">
        <v>1984</v>
      </c>
      <c r="G433" s="3" t="s">
        <v>1987</v>
      </c>
    </row>
    <row r="434" spans="1:7" ht="45" customHeight="1" x14ac:dyDescent="0.25">
      <c r="A434" s="3" t="s">
        <v>1384</v>
      </c>
      <c r="B434" s="3" t="s">
        <v>8151</v>
      </c>
      <c r="C434" s="3" t="s">
        <v>1987</v>
      </c>
      <c r="D434" s="3" t="s">
        <v>1988</v>
      </c>
      <c r="E434" s="3" t="s">
        <v>1988</v>
      </c>
      <c r="F434" s="3" t="s">
        <v>1984</v>
      </c>
      <c r="G434" s="3" t="s">
        <v>1987</v>
      </c>
    </row>
    <row r="435" spans="1:7" ht="45" customHeight="1" x14ac:dyDescent="0.25">
      <c r="A435" s="3" t="s">
        <v>1384</v>
      </c>
      <c r="B435" s="3" t="s">
        <v>8152</v>
      </c>
      <c r="C435" s="3" t="s">
        <v>1987</v>
      </c>
      <c r="D435" s="3" t="s">
        <v>1988</v>
      </c>
      <c r="E435" s="3" t="s">
        <v>1988</v>
      </c>
      <c r="F435" s="3" t="s">
        <v>1984</v>
      </c>
      <c r="G435" s="3" t="s">
        <v>1987</v>
      </c>
    </row>
    <row r="436" spans="1:7" ht="45" customHeight="1" x14ac:dyDescent="0.25">
      <c r="A436" s="3" t="s">
        <v>1384</v>
      </c>
      <c r="B436" s="3" t="s">
        <v>8153</v>
      </c>
      <c r="C436" s="3" t="s">
        <v>1987</v>
      </c>
      <c r="D436" s="3" t="s">
        <v>1988</v>
      </c>
      <c r="E436" s="3" t="s">
        <v>1988</v>
      </c>
      <c r="F436" s="3" t="s">
        <v>1984</v>
      </c>
      <c r="G436" s="3" t="s">
        <v>1987</v>
      </c>
    </row>
    <row r="437" spans="1:7" ht="45" customHeight="1" x14ac:dyDescent="0.25">
      <c r="A437" s="3" t="s">
        <v>1389</v>
      </c>
      <c r="B437" s="3" t="s">
        <v>8154</v>
      </c>
      <c r="C437" s="3" t="s">
        <v>1987</v>
      </c>
      <c r="D437" s="3" t="s">
        <v>1988</v>
      </c>
      <c r="E437" s="3" t="s">
        <v>1988</v>
      </c>
      <c r="F437" s="3" t="s">
        <v>1984</v>
      </c>
      <c r="G437" s="3" t="s">
        <v>1987</v>
      </c>
    </row>
    <row r="438" spans="1:7" ht="45" customHeight="1" x14ac:dyDescent="0.25">
      <c r="A438" s="3" t="s">
        <v>1389</v>
      </c>
      <c r="B438" s="3" t="s">
        <v>8155</v>
      </c>
      <c r="C438" s="3" t="s">
        <v>1987</v>
      </c>
      <c r="D438" s="3" t="s">
        <v>1988</v>
      </c>
      <c r="E438" s="3" t="s">
        <v>1988</v>
      </c>
      <c r="F438" s="3" t="s">
        <v>1984</v>
      </c>
      <c r="G438" s="3" t="s">
        <v>1987</v>
      </c>
    </row>
    <row r="439" spans="1:7" ht="45" customHeight="1" x14ac:dyDescent="0.25">
      <c r="A439" s="3" t="s">
        <v>1389</v>
      </c>
      <c r="B439" s="3" t="s">
        <v>8156</v>
      </c>
      <c r="C439" s="3" t="s">
        <v>1987</v>
      </c>
      <c r="D439" s="3" t="s">
        <v>1988</v>
      </c>
      <c r="E439" s="3" t="s">
        <v>1988</v>
      </c>
      <c r="F439" s="3" t="s">
        <v>1984</v>
      </c>
      <c r="G439" s="3" t="s">
        <v>1987</v>
      </c>
    </row>
    <row r="440" spans="1:7" ht="45" customHeight="1" x14ac:dyDescent="0.25">
      <c r="A440" s="3" t="s">
        <v>1394</v>
      </c>
      <c r="B440" s="3" t="s">
        <v>8157</v>
      </c>
      <c r="C440" s="3" t="s">
        <v>1987</v>
      </c>
      <c r="D440" s="3" t="s">
        <v>1988</v>
      </c>
      <c r="E440" s="3" t="s">
        <v>1988</v>
      </c>
      <c r="F440" s="3" t="s">
        <v>1984</v>
      </c>
      <c r="G440" s="3" t="s">
        <v>1987</v>
      </c>
    </row>
    <row r="441" spans="1:7" ht="45" customHeight="1" x14ac:dyDescent="0.25">
      <c r="A441" s="3" t="s">
        <v>1394</v>
      </c>
      <c r="B441" s="3" t="s">
        <v>8158</v>
      </c>
      <c r="C441" s="3" t="s">
        <v>1987</v>
      </c>
      <c r="D441" s="3" t="s">
        <v>1988</v>
      </c>
      <c r="E441" s="3" t="s">
        <v>1988</v>
      </c>
      <c r="F441" s="3" t="s">
        <v>1984</v>
      </c>
      <c r="G441" s="3" t="s">
        <v>1987</v>
      </c>
    </row>
    <row r="442" spans="1:7" ht="45" customHeight="1" x14ac:dyDescent="0.25">
      <c r="A442" s="3" t="s">
        <v>1394</v>
      </c>
      <c r="B442" s="3" t="s">
        <v>8159</v>
      </c>
      <c r="C442" s="3" t="s">
        <v>1987</v>
      </c>
      <c r="D442" s="3" t="s">
        <v>1988</v>
      </c>
      <c r="E442" s="3" t="s">
        <v>1988</v>
      </c>
      <c r="F442" s="3" t="s">
        <v>1984</v>
      </c>
      <c r="G442" s="3" t="s">
        <v>1987</v>
      </c>
    </row>
    <row r="443" spans="1:7" ht="45" customHeight="1" x14ac:dyDescent="0.25">
      <c r="A443" s="3" t="s">
        <v>1400</v>
      </c>
      <c r="B443" s="3" t="s">
        <v>8160</v>
      </c>
      <c r="C443" s="3" t="s">
        <v>1987</v>
      </c>
      <c r="D443" s="3" t="s">
        <v>1988</v>
      </c>
      <c r="E443" s="3" t="s">
        <v>1988</v>
      </c>
      <c r="F443" s="3" t="s">
        <v>1984</v>
      </c>
      <c r="G443" s="3" t="s">
        <v>1987</v>
      </c>
    </row>
    <row r="444" spans="1:7" ht="45" customHeight="1" x14ac:dyDescent="0.25">
      <c r="A444" s="3" t="s">
        <v>1400</v>
      </c>
      <c r="B444" s="3" t="s">
        <v>8161</v>
      </c>
      <c r="C444" s="3" t="s">
        <v>1987</v>
      </c>
      <c r="D444" s="3" t="s">
        <v>1988</v>
      </c>
      <c r="E444" s="3" t="s">
        <v>1988</v>
      </c>
      <c r="F444" s="3" t="s">
        <v>1984</v>
      </c>
      <c r="G444" s="3" t="s">
        <v>1987</v>
      </c>
    </row>
    <row r="445" spans="1:7" ht="45" customHeight="1" x14ac:dyDescent="0.25">
      <c r="A445" s="3" t="s">
        <v>1400</v>
      </c>
      <c r="B445" s="3" t="s">
        <v>8162</v>
      </c>
      <c r="C445" s="3" t="s">
        <v>1987</v>
      </c>
      <c r="D445" s="3" t="s">
        <v>1988</v>
      </c>
      <c r="E445" s="3" t="s">
        <v>1988</v>
      </c>
      <c r="F445" s="3" t="s">
        <v>1984</v>
      </c>
      <c r="G445" s="3" t="s">
        <v>1987</v>
      </c>
    </row>
    <row r="446" spans="1:7" ht="45" customHeight="1" x14ac:dyDescent="0.25">
      <c r="A446" s="3" t="s">
        <v>1405</v>
      </c>
      <c r="B446" s="3" t="s">
        <v>8163</v>
      </c>
      <c r="C446" s="3" t="s">
        <v>1987</v>
      </c>
      <c r="D446" s="3" t="s">
        <v>1988</v>
      </c>
      <c r="E446" s="3" t="s">
        <v>1988</v>
      </c>
      <c r="F446" s="3" t="s">
        <v>1984</v>
      </c>
      <c r="G446" s="3" t="s">
        <v>1987</v>
      </c>
    </row>
    <row r="447" spans="1:7" ht="45" customHeight="1" x14ac:dyDescent="0.25">
      <c r="A447" s="3" t="s">
        <v>1405</v>
      </c>
      <c r="B447" s="3" t="s">
        <v>8164</v>
      </c>
      <c r="C447" s="3" t="s">
        <v>1987</v>
      </c>
      <c r="D447" s="3" t="s">
        <v>1988</v>
      </c>
      <c r="E447" s="3" t="s">
        <v>1988</v>
      </c>
      <c r="F447" s="3" t="s">
        <v>1984</v>
      </c>
      <c r="G447" s="3" t="s">
        <v>1987</v>
      </c>
    </row>
    <row r="448" spans="1:7" ht="45" customHeight="1" x14ac:dyDescent="0.25">
      <c r="A448" s="3" t="s">
        <v>1405</v>
      </c>
      <c r="B448" s="3" t="s">
        <v>8165</v>
      </c>
      <c r="C448" s="3" t="s">
        <v>1987</v>
      </c>
      <c r="D448" s="3" t="s">
        <v>1988</v>
      </c>
      <c r="E448" s="3" t="s">
        <v>1988</v>
      </c>
      <c r="F448" s="3" t="s">
        <v>1984</v>
      </c>
      <c r="G448" s="3" t="s">
        <v>1987</v>
      </c>
    </row>
    <row r="449" spans="1:7" ht="45" customHeight="1" x14ac:dyDescent="0.25">
      <c r="A449" s="3" t="s">
        <v>1410</v>
      </c>
      <c r="B449" s="3" t="s">
        <v>8166</v>
      </c>
      <c r="C449" s="3" t="s">
        <v>1987</v>
      </c>
      <c r="D449" s="3" t="s">
        <v>1988</v>
      </c>
      <c r="E449" s="3" t="s">
        <v>1988</v>
      </c>
      <c r="F449" s="3" t="s">
        <v>1984</v>
      </c>
      <c r="G449" s="3" t="s">
        <v>1987</v>
      </c>
    </row>
    <row r="450" spans="1:7" ht="45" customHeight="1" x14ac:dyDescent="0.25">
      <c r="A450" s="3" t="s">
        <v>1410</v>
      </c>
      <c r="B450" s="3" t="s">
        <v>8167</v>
      </c>
      <c r="C450" s="3" t="s">
        <v>1987</v>
      </c>
      <c r="D450" s="3" t="s">
        <v>1988</v>
      </c>
      <c r="E450" s="3" t="s">
        <v>1988</v>
      </c>
      <c r="F450" s="3" t="s">
        <v>1984</v>
      </c>
      <c r="G450" s="3" t="s">
        <v>1987</v>
      </c>
    </row>
    <row r="451" spans="1:7" ht="45" customHeight="1" x14ac:dyDescent="0.25">
      <c r="A451" s="3" t="s">
        <v>1410</v>
      </c>
      <c r="B451" s="3" t="s">
        <v>8168</v>
      </c>
      <c r="C451" s="3" t="s">
        <v>1987</v>
      </c>
      <c r="D451" s="3" t="s">
        <v>1988</v>
      </c>
      <c r="E451" s="3" t="s">
        <v>1988</v>
      </c>
      <c r="F451" s="3" t="s">
        <v>1984</v>
      </c>
      <c r="G451" s="3" t="s">
        <v>1987</v>
      </c>
    </row>
    <row r="452" spans="1:7" ht="45" customHeight="1" x14ac:dyDescent="0.25">
      <c r="A452" s="3" t="s">
        <v>1417</v>
      </c>
      <c r="B452" s="3" t="s">
        <v>8169</v>
      </c>
      <c r="C452" s="3" t="s">
        <v>1987</v>
      </c>
      <c r="D452" s="3" t="s">
        <v>1988</v>
      </c>
      <c r="E452" s="3" t="s">
        <v>1988</v>
      </c>
      <c r="F452" s="3" t="s">
        <v>1984</v>
      </c>
      <c r="G452" s="3" t="s">
        <v>1987</v>
      </c>
    </row>
    <row r="453" spans="1:7" ht="45" customHeight="1" x14ac:dyDescent="0.25">
      <c r="A453" s="3" t="s">
        <v>1417</v>
      </c>
      <c r="B453" s="3" t="s">
        <v>8170</v>
      </c>
      <c r="C453" s="3" t="s">
        <v>1987</v>
      </c>
      <c r="D453" s="3" t="s">
        <v>1988</v>
      </c>
      <c r="E453" s="3" t="s">
        <v>1988</v>
      </c>
      <c r="F453" s="3" t="s">
        <v>1984</v>
      </c>
      <c r="G453" s="3" t="s">
        <v>1987</v>
      </c>
    </row>
    <row r="454" spans="1:7" ht="45" customHeight="1" x14ac:dyDescent="0.25">
      <c r="A454" s="3" t="s">
        <v>1417</v>
      </c>
      <c r="B454" s="3" t="s">
        <v>8171</v>
      </c>
      <c r="C454" s="3" t="s">
        <v>1987</v>
      </c>
      <c r="D454" s="3" t="s">
        <v>1988</v>
      </c>
      <c r="E454" s="3" t="s">
        <v>1988</v>
      </c>
      <c r="F454" s="3" t="s">
        <v>1984</v>
      </c>
      <c r="G454" s="3" t="s">
        <v>1987</v>
      </c>
    </row>
    <row r="455" spans="1:7" ht="45" customHeight="1" x14ac:dyDescent="0.25">
      <c r="A455" s="3" t="s">
        <v>1423</v>
      </c>
      <c r="B455" s="3" t="s">
        <v>8172</v>
      </c>
      <c r="C455" s="3" t="s">
        <v>1987</v>
      </c>
      <c r="D455" s="3" t="s">
        <v>1988</v>
      </c>
      <c r="E455" s="3" t="s">
        <v>1988</v>
      </c>
      <c r="F455" s="3" t="s">
        <v>1984</v>
      </c>
      <c r="G455" s="3" t="s">
        <v>1987</v>
      </c>
    </row>
    <row r="456" spans="1:7" ht="45" customHeight="1" x14ac:dyDescent="0.25">
      <c r="A456" s="3" t="s">
        <v>1423</v>
      </c>
      <c r="B456" s="3" t="s">
        <v>8173</v>
      </c>
      <c r="C456" s="3" t="s">
        <v>1987</v>
      </c>
      <c r="D456" s="3" t="s">
        <v>1988</v>
      </c>
      <c r="E456" s="3" t="s">
        <v>1988</v>
      </c>
      <c r="F456" s="3" t="s">
        <v>1984</v>
      </c>
      <c r="G456" s="3" t="s">
        <v>1987</v>
      </c>
    </row>
    <row r="457" spans="1:7" ht="45" customHeight="1" x14ac:dyDescent="0.25">
      <c r="A457" s="3" t="s">
        <v>1423</v>
      </c>
      <c r="B457" s="3" t="s">
        <v>8174</v>
      </c>
      <c r="C457" s="3" t="s">
        <v>1987</v>
      </c>
      <c r="D457" s="3" t="s">
        <v>1988</v>
      </c>
      <c r="E457" s="3" t="s">
        <v>1988</v>
      </c>
      <c r="F457" s="3" t="s">
        <v>1984</v>
      </c>
      <c r="G457" s="3" t="s">
        <v>1987</v>
      </c>
    </row>
    <row r="458" spans="1:7" ht="45" customHeight="1" x14ac:dyDescent="0.25">
      <c r="A458" s="3" t="s">
        <v>1430</v>
      </c>
      <c r="B458" s="3" t="s">
        <v>8175</v>
      </c>
      <c r="C458" s="3" t="s">
        <v>1987</v>
      </c>
      <c r="D458" s="3" t="s">
        <v>1988</v>
      </c>
      <c r="E458" s="3" t="s">
        <v>1988</v>
      </c>
      <c r="F458" s="3" t="s">
        <v>1984</v>
      </c>
      <c r="G458" s="3" t="s">
        <v>1987</v>
      </c>
    </row>
    <row r="459" spans="1:7" ht="45" customHeight="1" x14ac:dyDescent="0.25">
      <c r="A459" s="3" t="s">
        <v>1430</v>
      </c>
      <c r="B459" s="3" t="s">
        <v>8176</v>
      </c>
      <c r="C459" s="3" t="s">
        <v>1987</v>
      </c>
      <c r="D459" s="3" t="s">
        <v>1988</v>
      </c>
      <c r="E459" s="3" t="s">
        <v>1988</v>
      </c>
      <c r="F459" s="3" t="s">
        <v>1984</v>
      </c>
      <c r="G459" s="3" t="s">
        <v>1987</v>
      </c>
    </row>
    <row r="460" spans="1:7" ht="45" customHeight="1" x14ac:dyDescent="0.25">
      <c r="A460" s="3" t="s">
        <v>1430</v>
      </c>
      <c r="B460" s="3" t="s">
        <v>8177</v>
      </c>
      <c r="C460" s="3" t="s">
        <v>1987</v>
      </c>
      <c r="D460" s="3" t="s">
        <v>1988</v>
      </c>
      <c r="E460" s="3" t="s">
        <v>1988</v>
      </c>
      <c r="F460" s="3" t="s">
        <v>1984</v>
      </c>
      <c r="G460" s="3" t="s">
        <v>1987</v>
      </c>
    </row>
    <row r="461" spans="1:7" ht="45" customHeight="1" x14ac:dyDescent="0.25">
      <c r="A461" s="3" t="s">
        <v>1435</v>
      </c>
      <c r="B461" s="3" t="s">
        <v>8178</v>
      </c>
      <c r="C461" s="3" t="s">
        <v>1987</v>
      </c>
      <c r="D461" s="3" t="s">
        <v>1988</v>
      </c>
      <c r="E461" s="3" t="s">
        <v>1988</v>
      </c>
      <c r="F461" s="3" t="s">
        <v>1984</v>
      </c>
      <c r="G461" s="3" t="s">
        <v>1987</v>
      </c>
    </row>
    <row r="462" spans="1:7" ht="45" customHeight="1" x14ac:dyDescent="0.25">
      <c r="A462" s="3" t="s">
        <v>1435</v>
      </c>
      <c r="B462" s="3" t="s">
        <v>8179</v>
      </c>
      <c r="C462" s="3" t="s">
        <v>1987</v>
      </c>
      <c r="D462" s="3" t="s">
        <v>1988</v>
      </c>
      <c r="E462" s="3" t="s">
        <v>1988</v>
      </c>
      <c r="F462" s="3" t="s">
        <v>1984</v>
      </c>
      <c r="G462" s="3" t="s">
        <v>1987</v>
      </c>
    </row>
    <row r="463" spans="1:7" ht="45" customHeight="1" x14ac:dyDescent="0.25">
      <c r="A463" s="3" t="s">
        <v>1435</v>
      </c>
      <c r="B463" s="3" t="s">
        <v>8180</v>
      </c>
      <c r="C463" s="3" t="s">
        <v>1987</v>
      </c>
      <c r="D463" s="3" t="s">
        <v>1988</v>
      </c>
      <c r="E463" s="3" t="s">
        <v>1988</v>
      </c>
      <c r="F463" s="3" t="s">
        <v>1984</v>
      </c>
      <c r="G463" s="3" t="s">
        <v>1987</v>
      </c>
    </row>
    <row r="464" spans="1:7" ht="45" customHeight="1" x14ac:dyDescent="0.25">
      <c r="A464" s="3" t="s">
        <v>1440</v>
      </c>
      <c r="B464" s="3" t="s">
        <v>8181</v>
      </c>
      <c r="C464" s="3" t="s">
        <v>1987</v>
      </c>
      <c r="D464" s="3" t="s">
        <v>1988</v>
      </c>
      <c r="E464" s="3" t="s">
        <v>1988</v>
      </c>
      <c r="F464" s="3" t="s">
        <v>1984</v>
      </c>
      <c r="G464" s="3" t="s">
        <v>1987</v>
      </c>
    </row>
    <row r="465" spans="1:7" ht="45" customHeight="1" x14ac:dyDescent="0.25">
      <c r="A465" s="3" t="s">
        <v>1440</v>
      </c>
      <c r="B465" s="3" t="s">
        <v>8182</v>
      </c>
      <c r="C465" s="3" t="s">
        <v>1987</v>
      </c>
      <c r="D465" s="3" t="s">
        <v>1988</v>
      </c>
      <c r="E465" s="3" t="s">
        <v>1988</v>
      </c>
      <c r="F465" s="3" t="s">
        <v>1984</v>
      </c>
      <c r="G465" s="3" t="s">
        <v>1987</v>
      </c>
    </row>
    <row r="466" spans="1:7" ht="45" customHeight="1" x14ac:dyDescent="0.25">
      <c r="A466" s="3" t="s">
        <v>1440</v>
      </c>
      <c r="B466" s="3" t="s">
        <v>8183</v>
      </c>
      <c r="C466" s="3" t="s">
        <v>1987</v>
      </c>
      <c r="D466" s="3" t="s">
        <v>1988</v>
      </c>
      <c r="E466" s="3" t="s">
        <v>1988</v>
      </c>
      <c r="F466" s="3" t="s">
        <v>1984</v>
      </c>
      <c r="G466" s="3" t="s">
        <v>1987</v>
      </c>
    </row>
    <row r="467" spans="1:7" ht="45" customHeight="1" x14ac:dyDescent="0.25">
      <c r="A467" s="3" t="s">
        <v>1444</v>
      </c>
      <c r="B467" s="3" t="s">
        <v>8184</v>
      </c>
      <c r="C467" s="3" t="s">
        <v>1987</v>
      </c>
      <c r="D467" s="3" t="s">
        <v>1988</v>
      </c>
      <c r="E467" s="3" t="s">
        <v>1988</v>
      </c>
      <c r="F467" s="3" t="s">
        <v>1984</v>
      </c>
      <c r="G467" s="3" t="s">
        <v>1987</v>
      </c>
    </row>
    <row r="468" spans="1:7" ht="45" customHeight="1" x14ac:dyDescent="0.25">
      <c r="A468" s="3" t="s">
        <v>1444</v>
      </c>
      <c r="B468" s="3" t="s">
        <v>8185</v>
      </c>
      <c r="C468" s="3" t="s">
        <v>1987</v>
      </c>
      <c r="D468" s="3" t="s">
        <v>1988</v>
      </c>
      <c r="E468" s="3" t="s">
        <v>1988</v>
      </c>
      <c r="F468" s="3" t="s">
        <v>1984</v>
      </c>
      <c r="G468" s="3" t="s">
        <v>1987</v>
      </c>
    </row>
    <row r="469" spans="1:7" ht="45" customHeight="1" x14ac:dyDescent="0.25">
      <c r="A469" s="3" t="s">
        <v>1444</v>
      </c>
      <c r="B469" s="3" t="s">
        <v>8186</v>
      </c>
      <c r="C469" s="3" t="s">
        <v>1987</v>
      </c>
      <c r="D469" s="3" t="s">
        <v>1988</v>
      </c>
      <c r="E469" s="3" t="s">
        <v>1988</v>
      </c>
      <c r="F469" s="3" t="s">
        <v>1984</v>
      </c>
      <c r="G469" s="3" t="s">
        <v>1987</v>
      </c>
    </row>
    <row r="470" spans="1:7" ht="45" customHeight="1" x14ac:dyDescent="0.25">
      <c r="A470" s="3" t="s">
        <v>1450</v>
      </c>
      <c r="B470" s="3" t="s">
        <v>8187</v>
      </c>
      <c r="C470" s="3" t="s">
        <v>1987</v>
      </c>
      <c r="D470" s="3" t="s">
        <v>1988</v>
      </c>
      <c r="E470" s="3" t="s">
        <v>1988</v>
      </c>
      <c r="F470" s="3" t="s">
        <v>1984</v>
      </c>
      <c r="G470" s="3" t="s">
        <v>1987</v>
      </c>
    </row>
    <row r="471" spans="1:7" ht="45" customHeight="1" x14ac:dyDescent="0.25">
      <c r="A471" s="3" t="s">
        <v>1450</v>
      </c>
      <c r="B471" s="3" t="s">
        <v>8188</v>
      </c>
      <c r="C471" s="3" t="s">
        <v>1987</v>
      </c>
      <c r="D471" s="3" t="s">
        <v>1988</v>
      </c>
      <c r="E471" s="3" t="s">
        <v>1988</v>
      </c>
      <c r="F471" s="3" t="s">
        <v>1984</v>
      </c>
      <c r="G471" s="3" t="s">
        <v>1987</v>
      </c>
    </row>
    <row r="472" spans="1:7" ht="45" customHeight="1" x14ac:dyDescent="0.25">
      <c r="A472" s="3" t="s">
        <v>1450</v>
      </c>
      <c r="B472" s="3" t="s">
        <v>8189</v>
      </c>
      <c r="C472" s="3" t="s">
        <v>1987</v>
      </c>
      <c r="D472" s="3" t="s">
        <v>1988</v>
      </c>
      <c r="E472" s="3" t="s">
        <v>1988</v>
      </c>
      <c r="F472" s="3" t="s">
        <v>1984</v>
      </c>
      <c r="G472" s="3" t="s">
        <v>1987</v>
      </c>
    </row>
    <row r="473" spans="1:7" ht="45" customHeight="1" x14ac:dyDescent="0.25">
      <c r="A473" s="3" t="s">
        <v>1456</v>
      </c>
      <c r="B473" s="3" t="s">
        <v>8190</v>
      </c>
      <c r="C473" s="3" t="s">
        <v>1987</v>
      </c>
      <c r="D473" s="3" t="s">
        <v>1988</v>
      </c>
      <c r="E473" s="3" t="s">
        <v>1988</v>
      </c>
      <c r="F473" s="3" t="s">
        <v>1984</v>
      </c>
      <c r="G473" s="3" t="s">
        <v>1987</v>
      </c>
    </row>
    <row r="474" spans="1:7" ht="45" customHeight="1" x14ac:dyDescent="0.25">
      <c r="A474" s="3" t="s">
        <v>1456</v>
      </c>
      <c r="B474" s="3" t="s">
        <v>8191</v>
      </c>
      <c r="C474" s="3" t="s">
        <v>1987</v>
      </c>
      <c r="D474" s="3" t="s">
        <v>1988</v>
      </c>
      <c r="E474" s="3" t="s">
        <v>1988</v>
      </c>
      <c r="F474" s="3" t="s">
        <v>1984</v>
      </c>
      <c r="G474" s="3" t="s">
        <v>1987</v>
      </c>
    </row>
    <row r="475" spans="1:7" ht="45" customHeight="1" x14ac:dyDescent="0.25">
      <c r="A475" s="3" t="s">
        <v>1456</v>
      </c>
      <c r="B475" s="3" t="s">
        <v>8192</v>
      </c>
      <c r="C475" s="3" t="s">
        <v>1987</v>
      </c>
      <c r="D475" s="3" t="s">
        <v>1988</v>
      </c>
      <c r="E475" s="3" t="s">
        <v>1988</v>
      </c>
      <c r="F475" s="3" t="s">
        <v>1984</v>
      </c>
      <c r="G475" s="3" t="s">
        <v>1987</v>
      </c>
    </row>
    <row r="476" spans="1:7" ht="45" customHeight="1" x14ac:dyDescent="0.25">
      <c r="A476" s="3" t="s">
        <v>1459</v>
      </c>
      <c r="B476" s="3" t="s">
        <v>8193</v>
      </c>
      <c r="C476" s="3" t="s">
        <v>1987</v>
      </c>
      <c r="D476" s="3" t="s">
        <v>1988</v>
      </c>
      <c r="E476" s="3" t="s">
        <v>1988</v>
      </c>
      <c r="F476" s="3" t="s">
        <v>1984</v>
      </c>
      <c r="G476" s="3" t="s">
        <v>1987</v>
      </c>
    </row>
    <row r="477" spans="1:7" ht="45" customHeight="1" x14ac:dyDescent="0.25">
      <c r="A477" s="3" t="s">
        <v>1459</v>
      </c>
      <c r="B477" s="3" t="s">
        <v>8194</v>
      </c>
      <c r="C477" s="3" t="s">
        <v>1987</v>
      </c>
      <c r="D477" s="3" t="s">
        <v>1988</v>
      </c>
      <c r="E477" s="3" t="s">
        <v>1988</v>
      </c>
      <c r="F477" s="3" t="s">
        <v>1984</v>
      </c>
      <c r="G477" s="3" t="s">
        <v>1987</v>
      </c>
    </row>
    <row r="478" spans="1:7" ht="45" customHeight="1" x14ac:dyDescent="0.25">
      <c r="A478" s="3" t="s">
        <v>1459</v>
      </c>
      <c r="B478" s="3" t="s">
        <v>8195</v>
      </c>
      <c r="C478" s="3" t="s">
        <v>1987</v>
      </c>
      <c r="D478" s="3" t="s">
        <v>1988</v>
      </c>
      <c r="E478" s="3" t="s">
        <v>1988</v>
      </c>
      <c r="F478" s="3" t="s">
        <v>1984</v>
      </c>
      <c r="G478" s="3" t="s">
        <v>1987</v>
      </c>
    </row>
    <row r="479" spans="1:7" ht="45" customHeight="1" x14ac:dyDescent="0.25">
      <c r="A479" s="3" t="s">
        <v>1464</v>
      </c>
      <c r="B479" s="3" t="s">
        <v>8196</v>
      </c>
      <c r="C479" s="3" t="s">
        <v>1987</v>
      </c>
      <c r="D479" s="3" t="s">
        <v>1988</v>
      </c>
      <c r="E479" s="3" t="s">
        <v>1988</v>
      </c>
      <c r="F479" s="3" t="s">
        <v>1984</v>
      </c>
      <c r="G479" s="3" t="s">
        <v>1987</v>
      </c>
    </row>
    <row r="480" spans="1:7" ht="45" customHeight="1" x14ac:dyDescent="0.25">
      <c r="A480" s="3" t="s">
        <v>1464</v>
      </c>
      <c r="B480" s="3" t="s">
        <v>8197</v>
      </c>
      <c r="C480" s="3" t="s">
        <v>1987</v>
      </c>
      <c r="D480" s="3" t="s">
        <v>1988</v>
      </c>
      <c r="E480" s="3" t="s">
        <v>1988</v>
      </c>
      <c r="F480" s="3" t="s">
        <v>1984</v>
      </c>
      <c r="G480" s="3" t="s">
        <v>1987</v>
      </c>
    </row>
    <row r="481" spans="1:7" ht="45" customHeight="1" x14ac:dyDescent="0.25">
      <c r="A481" s="3" t="s">
        <v>1464</v>
      </c>
      <c r="B481" s="3" t="s">
        <v>8198</v>
      </c>
      <c r="C481" s="3" t="s">
        <v>1987</v>
      </c>
      <c r="D481" s="3" t="s">
        <v>1988</v>
      </c>
      <c r="E481" s="3" t="s">
        <v>1988</v>
      </c>
      <c r="F481" s="3" t="s">
        <v>1984</v>
      </c>
      <c r="G481" s="3" t="s">
        <v>1987</v>
      </c>
    </row>
    <row r="482" spans="1:7" ht="45" customHeight="1" x14ac:dyDescent="0.25">
      <c r="A482" s="3" t="s">
        <v>1470</v>
      </c>
      <c r="B482" s="3" t="s">
        <v>8199</v>
      </c>
      <c r="C482" s="3" t="s">
        <v>1987</v>
      </c>
      <c r="D482" s="3" t="s">
        <v>1988</v>
      </c>
      <c r="E482" s="3" t="s">
        <v>1988</v>
      </c>
      <c r="F482" s="3" t="s">
        <v>1984</v>
      </c>
      <c r="G482" s="3" t="s">
        <v>1987</v>
      </c>
    </row>
    <row r="483" spans="1:7" ht="45" customHeight="1" x14ac:dyDescent="0.25">
      <c r="A483" s="3" t="s">
        <v>1470</v>
      </c>
      <c r="B483" s="3" t="s">
        <v>8200</v>
      </c>
      <c r="C483" s="3" t="s">
        <v>1987</v>
      </c>
      <c r="D483" s="3" t="s">
        <v>1988</v>
      </c>
      <c r="E483" s="3" t="s">
        <v>1988</v>
      </c>
      <c r="F483" s="3" t="s">
        <v>1984</v>
      </c>
      <c r="G483" s="3" t="s">
        <v>1987</v>
      </c>
    </row>
    <row r="484" spans="1:7" ht="45" customHeight="1" x14ac:dyDescent="0.25">
      <c r="A484" s="3" t="s">
        <v>1470</v>
      </c>
      <c r="B484" s="3" t="s">
        <v>8201</v>
      </c>
      <c r="C484" s="3" t="s">
        <v>1987</v>
      </c>
      <c r="D484" s="3" t="s">
        <v>1988</v>
      </c>
      <c r="E484" s="3" t="s">
        <v>1988</v>
      </c>
      <c r="F484" s="3" t="s">
        <v>1984</v>
      </c>
      <c r="G484" s="3" t="s">
        <v>1987</v>
      </c>
    </row>
    <row r="485" spans="1:7" ht="45" customHeight="1" x14ac:dyDescent="0.25">
      <c r="A485" s="3" t="s">
        <v>1471</v>
      </c>
      <c r="B485" s="3" t="s">
        <v>8202</v>
      </c>
      <c r="C485" s="3" t="s">
        <v>1987</v>
      </c>
      <c r="D485" s="3" t="s">
        <v>1988</v>
      </c>
      <c r="E485" s="3" t="s">
        <v>1988</v>
      </c>
      <c r="F485" s="3" t="s">
        <v>1984</v>
      </c>
      <c r="G485" s="3" t="s">
        <v>1987</v>
      </c>
    </row>
    <row r="486" spans="1:7" ht="45" customHeight="1" x14ac:dyDescent="0.25">
      <c r="A486" s="3" t="s">
        <v>1471</v>
      </c>
      <c r="B486" s="3" t="s">
        <v>8203</v>
      </c>
      <c r="C486" s="3" t="s">
        <v>1987</v>
      </c>
      <c r="D486" s="3" t="s">
        <v>1988</v>
      </c>
      <c r="E486" s="3" t="s">
        <v>1988</v>
      </c>
      <c r="F486" s="3" t="s">
        <v>1984</v>
      </c>
      <c r="G486" s="3" t="s">
        <v>1987</v>
      </c>
    </row>
    <row r="487" spans="1:7" ht="45" customHeight="1" x14ac:dyDescent="0.25">
      <c r="A487" s="3" t="s">
        <v>1471</v>
      </c>
      <c r="B487" s="3" t="s">
        <v>8204</v>
      </c>
      <c r="C487" s="3" t="s">
        <v>1987</v>
      </c>
      <c r="D487" s="3" t="s">
        <v>1988</v>
      </c>
      <c r="E487" s="3" t="s">
        <v>1988</v>
      </c>
      <c r="F487" s="3" t="s">
        <v>1984</v>
      </c>
      <c r="G487" s="3" t="s">
        <v>1987</v>
      </c>
    </row>
    <row r="488" spans="1:7" ht="45" customHeight="1" x14ac:dyDescent="0.25">
      <c r="A488" s="3" t="s">
        <v>1472</v>
      </c>
      <c r="B488" s="3" t="s">
        <v>8205</v>
      </c>
      <c r="C488" s="3" t="s">
        <v>1987</v>
      </c>
      <c r="D488" s="3" t="s">
        <v>1988</v>
      </c>
      <c r="E488" s="3" t="s">
        <v>1988</v>
      </c>
      <c r="F488" s="3" t="s">
        <v>1984</v>
      </c>
      <c r="G488" s="3" t="s">
        <v>1987</v>
      </c>
    </row>
    <row r="489" spans="1:7" ht="45" customHeight="1" x14ac:dyDescent="0.25">
      <c r="A489" s="3" t="s">
        <v>1472</v>
      </c>
      <c r="B489" s="3" t="s">
        <v>8206</v>
      </c>
      <c r="C489" s="3" t="s">
        <v>1987</v>
      </c>
      <c r="D489" s="3" t="s">
        <v>1988</v>
      </c>
      <c r="E489" s="3" t="s">
        <v>1988</v>
      </c>
      <c r="F489" s="3" t="s">
        <v>1984</v>
      </c>
      <c r="G489" s="3" t="s">
        <v>1987</v>
      </c>
    </row>
    <row r="490" spans="1:7" ht="45" customHeight="1" x14ac:dyDescent="0.25">
      <c r="A490" s="3" t="s">
        <v>1472</v>
      </c>
      <c r="B490" s="3" t="s">
        <v>8207</v>
      </c>
      <c r="C490" s="3" t="s">
        <v>1987</v>
      </c>
      <c r="D490" s="3" t="s">
        <v>1988</v>
      </c>
      <c r="E490" s="3" t="s">
        <v>1988</v>
      </c>
      <c r="F490" s="3" t="s">
        <v>1984</v>
      </c>
      <c r="G490" s="3" t="s">
        <v>1987</v>
      </c>
    </row>
    <row r="491" spans="1:7" ht="45" customHeight="1" x14ac:dyDescent="0.25">
      <c r="A491" s="3" t="s">
        <v>1473</v>
      </c>
      <c r="B491" s="3" t="s">
        <v>8208</v>
      </c>
      <c r="C491" s="3" t="s">
        <v>1987</v>
      </c>
      <c r="D491" s="3" t="s">
        <v>1988</v>
      </c>
      <c r="E491" s="3" t="s">
        <v>1988</v>
      </c>
      <c r="F491" s="3" t="s">
        <v>1984</v>
      </c>
      <c r="G491" s="3" t="s">
        <v>1987</v>
      </c>
    </row>
    <row r="492" spans="1:7" ht="45" customHeight="1" x14ac:dyDescent="0.25">
      <c r="A492" s="3" t="s">
        <v>1473</v>
      </c>
      <c r="B492" s="3" t="s">
        <v>8209</v>
      </c>
      <c r="C492" s="3" t="s">
        <v>1987</v>
      </c>
      <c r="D492" s="3" t="s">
        <v>1988</v>
      </c>
      <c r="E492" s="3" t="s">
        <v>1988</v>
      </c>
      <c r="F492" s="3" t="s">
        <v>1984</v>
      </c>
      <c r="G492" s="3" t="s">
        <v>1987</v>
      </c>
    </row>
    <row r="493" spans="1:7" ht="45" customHeight="1" x14ac:dyDescent="0.25">
      <c r="A493" s="3" t="s">
        <v>1473</v>
      </c>
      <c r="B493" s="3" t="s">
        <v>8210</v>
      </c>
      <c r="C493" s="3" t="s">
        <v>1987</v>
      </c>
      <c r="D493" s="3" t="s">
        <v>1988</v>
      </c>
      <c r="E493" s="3" t="s">
        <v>1988</v>
      </c>
      <c r="F493" s="3" t="s">
        <v>1984</v>
      </c>
      <c r="G493" s="3" t="s">
        <v>1987</v>
      </c>
    </row>
    <row r="494" spans="1:7" ht="45" customHeight="1" x14ac:dyDescent="0.25">
      <c r="A494" s="3" t="s">
        <v>1474</v>
      </c>
      <c r="B494" s="3" t="s">
        <v>8211</v>
      </c>
      <c r="C494" s="3" t="s">
        <v>1987</v>
      </c>
      <c r="D494" s="3" t="s">
        <v>1988</v>
      </c>
      <c r="E494" s="3" t="s">
        <v>1988</v>
      </c>
      <c r="F494" s="3" t="s">
        <v>1984</v>
      </c>
      <c r="G494" s="3" t="s">
        <v>1987</v>
      </c>
    </row>
    <row r="495" spans="1:7" ht="45" customHeight="1" x14ac:dyDescent="0.25">
      <c r="A495" s="3" t="s">
        <v>1474</v>
      </c>
      <c r="B495" s="3" t="s">
        <v>8212</v>
      </c>
      <c r="C495" s="3" t="s">
        <v>1987</v>
      </c>
      <c r="D495" s="3" t="s">
        <v>1988</v>
      </c>
      <c r="E495" s="3" t="s">
        <v>1988</v>
      </c>
      <c r="F495" s="3" t="s">
        <v>1984</v>
      </c>
      <c r="G495" s="3" t="s">
        <v>1987</v>
      </c>
    </row>
    <row r="496" spans="1:7" ht="45" customHeight="1" x14ac:dyDescent="0.25">
      <c r="A496" s="3" t="s">
        <v>1474</v>
      </c>
      <c r="B496" s="3" t="s">
        <v>8213</v>
      </c>
      <c r="C496" s="3" t="s">
        <v>1987</v>
      </c>
      <c r="D496" s="3" t="s">
        <v>1988</v>
      </c>
      <c r="E496" s="3" t="s">
        <v>1988</v>
      </c>
      <c r="F496" s="3" t="s">
        <v>1984</v>
      </c>
      <c r="G496" s="3" t="s">
        <v>1987</v>
      </c>
    </row>
    <row r="497" spans="1:7" ht="45" customHeight="1" x14ac:dyDescent="0.25">
      <c r="A497" s="3" t="s">
        <v>1475</v>
      </c>
      <c r="B497" s="3" t="s">
        <v>8214</v>
      </c>
      <c r="C497" s="3" t="s">
        <v>1987</v>
      </c>
      <c r="D497" s="3" t="s">
        <v>1988</v>
      </c>
      <c r="E497" s="3" t="s">
        <v>1988</v>
      </c>
      <c r="F497" s="3" t="s">
        <v>1984</v>
      </c>
      <c r="G497" s="3" t="s">
        <v>1987</v>
      </c>
    </row>
    <row r="498" spans="1:7" ht="45" customHeight="1" x14ac:dyDescent="0.25">
      <c r="A498" s="3" t="s">
        <v>1475</v>
      </c>
      <c r="B498" s="3" t="s">
        <v>8215</v>
      </c>
      <c r="C498" s="3" t="s">
        <v>1987</v>
      </c>
      <c r="D498" s="3" t="s">
        <v>1988</v>
      </c>
      <c r="E498" s="3" t="s">
        <v>1988</v>
      </c>
      <c r="F498" s="3" t="s">
        <v>1984</v>
      </c>
      <c r="G498" s="3" t="s">
        <v>1987</v>
      </c>
    </row>
    <row r="499" spans="1:7" ht="45" customHeight="1" x14ac:dyDescent="0.25">
      <c r="A499" s="3" t="s">
        <v>1475</v>
      </c>
      <c r="B499" s="3" t="s">
        <v>8216</v>
      </c>
      <c r="C499" s="3" t="s">
        <v>1987</v>
      </c>
      <c r="D499" s="3" t="s">
        <v>1988</v>
      </c>
      <c r="E499" s="3" t="s">
        <v>1988</v>
      </c>
      <c r="F499" s="3" t="s">
        <v>1984</v>
      </c>
      <c r="G499" s="3" t="s">
        <v>1987</v>
      </c>
    </row>
    <row r="500" spans="1:7" ht="45" customHeight="1" x14ac:dyDescent="0.25">
      <c r="A500" s="3" t="s">
        <v>1476</v>
      </c>
      <c r="B500" s="3" t="s">
        <v>8217</v>
      </c>
      <c r="C500" s="3" t="s">
        <v>1987</v>
      </c>
      <c r="D500" s="3" t="s">
        <v>1988</v>
      </c>
      <c r="E500" s="3" t="s">
        <v>1988</v>
      </c>
      <c r="F500" s="3" t="s">
        <v>1984</v>
      </c>
      <c r="G500" s="3" t="s">
        <v>1987</v>
      </c>
    </row>
    <row r="501" spans="1:7" ht="45" customHeight="1" x14ac:dyDescent="0.25">
      <c r="A501" s="3" t="s">
        <v>1477</v>
      </c>
      <c r="B501" s="3" t="s">
        <v>8218</v>
      </c>
      <c r="C501" s="3" t="s">
        <v>1987</v>
      </c>
      <c r="D501" s="3" t="s">
        <v>1988</v>
      </c>
      <c r="E501" s="3" t="s">
        <v>1988</v>
      </c>
      <c r="F501" s="3" t="s">
        <v>1984</v>
      </c>
      <c r="G501" s="3" t="s">
        <v>1987</v>
      </c>
    </row>
    <row r="502" spans="1:7" ht="45" customHeight="1" x14ac:dyDescent="0.25">
      <c r="A502" s="3" t="s">
        <v>1478</v>
      </c>
      <c r="B502" s="3" t="s">
        <v>8219</v>
      </c>
      <c r="C502" s="3" t="s">
        <v>1987</v>
      </c>
      <c r="D502" s="3" t="s">
        <v>1988</v>
      </c>
      <c r="E502" s="3" t="s">
        <v>1988</v>
      </c>
      <c r="F502" s="3" t="s">
        <v>1984</v>
      </c>
      <c r="G502" s="3" t="s">
        <v>1987</v>
      </c>
    </row>
    <row r="503" spans="1:7" ht="45" customHeight="1" x14ac:dyDescent="0.25">
      <c r="A503" s="3" t="s">
        <v>1479</v>
      </c>
      <c r="B503" s="3" t="s">
        <v>8220</v>
      </c>
      <c r="C503" s="3" t="s">
        <v>1987</v>
      </c>
      <c r="D503" s="3" t="s">
        <v>1988</v>
      </c>
      <c r="E503" s="3" t="s">
        <v>1988</v>
      </c>
      <c r="F503" s="3" t="s">
        <v>1984</v>
      </c>
      <c r="G503" s="3" t="s">
        <v>1987</v>
      </c>
    </row>
    <row r="504" spans="1:7" ht="45" customHeight="1" x14ac:dyDescent="0.25">
      <c r="A504" s="3" t="s">
        <v>1480</v>
      </c>
      <c r="B504" s="3" t="s">
        <v>8221</v>
      </c>
      <c r="C504" s="3" t="s">
        <v>1987</v>
      </c>
      <c r="D504" s="3" t="s">
        <v>1988</v>
      </c>
      <c r="E504" s="3" t="s">
        <v>1988</v>
      </c>
      <c r="F504" s="3" t="s">
        <v>1984</v>
      </c>
      <c r="G504" s="3" t="s">
        <v>1987</v>
      </c>
    </row>
    <row r="505" spans="1:7" ht="45" customHeight="1" x14ac:dyDescent="0.25">
      <c r="A505" s="3" t="s">
        <v>1481</v>
      </c>
      <c r="B505" s="3" t="s">
        <v>8222</v>
      </c>
      <c r="C505" s="3" t="s">
        <v>1987</v>
      </c>
      <c r="D505" s="3" t="s">
        <v>1988</v>
      </c>
      <c r="E505" s="3" t="s">
        <v>1988</v>
      </c>
      <c r="F505" s="3" t="s">
        <v>1984</v>
      </c>
      <c r="G505" s="3" t="s">
        <v>1987</v>
      </c>
    </row>
    <row r="506" spans="1:7" ht="45" customHeight="1" x14ac:dyDescent="0.25">
      <c r="A506" s="3" t="s">
        <v>1482</v>
      </c>
      <c r="B506" s="3" t="s">
        <v>8223</v>
      </c>
      <c r="C506" s="3" t="s">
        <v>1987</v>
      </c>
      <c r="D506" s="3" t="s">
        <v>1988</v>
      </c>
      <c r="E506" s="3" t="s">
        <v>1988</v>
      </c>
      <c r="F506" s="3" t="s">
        <v>1984</v>
      </c>
      <c r="G506" s="3" t="s">
        <v>1987</v>
      </c>
    </row>
    <row r="507" spans="1:7" ht="45" customHeight="1" x14ac:dyDescent="0.25">
      <c r="A507" s="3" t="s">
        <v>1483</v>
      </c>
      <c r="B507" s="3" t="s">
        <v>8224</v>
      </c>
      <c r="C507" s="3" t="s">
        <v>1987</v>
      </c>
      <c r="D507" s="3" t="s">
        <v>1988</v>
      </c>
      <c r="E507" s="3" t="s">
        <v>1988</v>
      </c>
      <c r="F507" s="3" t="s">
        <v>1984</v>
      </c>
      <c r="G507" s="3" t="s">
        <v>1987</v>
      </c>
    </row>
    <row r="508" spans="1:7" ht="45" customHeight="1" x14ac:dyDescent="0.25">
      <c r="A508" s="3" t="s">
        <v>1484</v>
      </c>
      <c r="B508" s="3" t="s">
        <v>8225</v>
      </c>
      <c r="C508" s="3" t="s">
        <v>1987</v>
      </c>
      <c r="D508" s="3" t="s">
        <v>1988</v>
      </c>
      <c r="E508" s="3" t="s">
        <v>1988</v>
      </c>
      <c r="F508" s="3" t="s">
        <v>1984</v>
      </c>
      <c r="G508" s="3" t="s">
        <v>1987</v>
      </c>
    </row>
    <row r="509" spans="1:7" ht="45" customHeight="1" x14ac:dyDescent="0.25">
      <c r="A509" s="3" t="s">
        <v>1485</v>
      </c>
      <c r="B509" s="3" t="s">
        <v>8226</v>
      </c>
      <c r="C509" s="3" t="s">
        <v>1987</v>
      </c>
      <c r="D509" s="3" t="s">
        <v>1988</v>
      </c>
      <c r="E509" s="3" t="s">
        <v>1988</v>
      </c>
      <c r="F509" s="3" t="s">
        <v>1984</v>
      </c>
      <c r="G509" s="3" t="s">
        <v>1987</v>
      </c>
    </row>
    <row r="510" spans="1:7" ht="45" customHeight="1" x14ac:dyDescent="0.25">
      <c r="A510" s="3" t="s">
        <v>1486</v>
      </c>
      <c r="B510" s="3" t="s">
        <v>8227</v>
      </c>
      <c r="C510" s="3" t="s">
        <v>1987</v>
      </c>
      <c r="D510" s="3" t="s">
        <v>1988</v>
      </c>
      <c r="E510" s="3" t="s">
        <v>1988</v>
      </c>
      <c r="F510" s="3" t="s">
        <v>1984</v>
      </c>
      <c r="G510" s="3" t="s">
        <v>1987</v>
      </c>
    </row>
    <row r="511" spans="1:7" ht="45" customHeight="1" x14ac:dyDescent="0.25">
      <c r="A511" s="3" t="s">
        <v>1486</v>
      </c>
      <c r="B511" s="3" t="s">
        <v>8228</v>
      </c>
      <c r="C511" s="3" t="s">
        <v>1987</v>
      </c>
      <c r="D511" s="3" t="s">
        <v>1988</v>
      </c>
      <c r="E511" s="3" t="s">
        <v>1988</v>
      </c>
      <c r="F511" s="3" t="s">
        <v>1984</v>
      </c>
      <c r="G511" s="3" t="s">
        <v>1987</v>
      </c>
    </row>
    <row r="512" spans="1:7" ht="45" customHeight="1" x14ac:dyDescent="0.25">
      <c r="A512" s="3" t="s">
        <v>1486</v>
      </c>
      <c r="B512" s="3" t="s">
        <v>8229</v>
      </c>
      <c r="C512" s="3" t="s">
        <v>1987</v>
      </c>
      <c r="D512" s="3" t="s">
        <v>1988</v>
      </c>
      <c r="E512" s="3" t="s">
        <v>1988</v>
      </c>
      <c r="F512" s="3" t="s">
        <v>1984</v>
      </c>
      <c r="G512" s="3" t="s">
        <v>1987</v>
      </c>
    </row>
    <row r="513" spans="1:7" ht="45" customHeight="1" x14ac:dyDescent="0.25">
      <c r="A513" s="3" t="s">
        <v>1487</v>
      </c>
      <c r="B513" s="3" t="s">
        <v>8230</v>
      </c>
      <c r="C513" s="3" t="s">
        <v>1987</v>
      </c>
      <c r="D513" s="3" t="s">
        <v>1988</v>
      </c>
      <c r="E513" s="3" t="s">
        <v>1988</v>
      </c>
      <c r="F513" s="3" t="s">
        <v>1984</v>
      </c>
      <c r="G513" s="3" t="s">
        <v>1987</v>
      </c>
    </row>
    <row r="514" spans="1:7" ht="45" customHeight="1" x14ac:dyDescent="0.25">
      <c r="A514" s="3" t="s">
        <v>1487</v>
      </c>
      <c r="B514" s="3" t="s">
        <v>8231</v>
      </c>
      <c r="C514" s="3" t="s">
        <v>1987</v>
      </c>
      <c r="D514" s="3" t="s">
        <v>1988</v>
      </c>
      <c r="E514" s="3" t="s">
        <v>1988</v>
      </c>
      <c r="F514" s="3" t="s">
        <v>1984</v>
      </c>
      <c r="G514" s="3" t="s">
        <v>1987</v>
      </c>
    </row>
    <row r="515" spans="1:7" ht="45" customHeight="1" x14ac:dyDescent="0.25">
      <c r="A515" s="3" t="s">
        <v>1487</v>
      </c>
      <c r="B515" s="3" t="s">
        <v>8232</v>
      </c>
      <c r="C515" s="3" t="s">
        <v>1987</v>
      </c>
      <c r="D515" s="3" t="s">
        <v>1988</v>
      </c>
      <c r="E515" s="3" t="s">
        <v>1988</v>
      </c>
      <c r="F515" s="3" t="s">
        <v>1984</v>
      </c>
      <c r="G515" s="3" t="s">
        <v>1987</v>
      </c>
    </row>
    <row r="516" spans="1:7" ht="45" customHeight="1" x14ac:dyDescent="0.25">
      <c r="A516" s="3" t="s">
        <v>1488</v>
      </c>
      <c r="B516" s="3" t="s">
        <v>8233</v>
      </c>
      <c r="C516" s="3" t="s">
        <v>1987</v>
      </c>
      <c r="D516" s="3" t="s">
        <v>1988</v>
      </c>
      <c r="E516" s="3" t="s">
        <v>1988</v>
      </c>
      <c r="F516" s="3" t="s">
        <v>1984</v>
      </c>
      <c r="G516" s="3" t="s">
        <v>1987</v>
      </c>
    </row>
    <row r="517" spans="1:7" ht="45" customHeight="1" x14ac:dyDescent="0.25">
      <c r="A517" s="3" t="s">
        <v>1488</v>
      </c>
      <c r="B517" s="3" t="s">
        <v>8234</v>
      </c>
      <c r="C517" s="3" t="s">
        <v>1987</v>
      </c>
      <c r="D517" s="3" t="s">
        <v>1988</v>
      </c>
      <c r="E517" s="3" t="s">
        <v>1988</v>
      </c>
      <c r="F517" s="3" t="s">
        <v>1984</v>
      </c>
      <c r="G517" s="3" t="s">
        <v>1987</v>
      </c>
    </row>
    <row r="518" spans="1:7" ht="45" customHeight="1" x14ac:dyDescent="0.25">
      <c r="A518" s="3" t="s">
        <v>1488</v>
      </c>
      <c r="B518" s="3" t="s">
        <v>8235</v>
      </c>
      <c r="C518" s="3" t="s">
        <v>1987</v>
      </c>
      <c r="D518" s="3" t="s">
        <v>1988</v>
      </c>
      <c r="E518" s="3" t="s">
        <v>1988</v>
      </c>
      <c r="F518" s="3" t="s">
        <v>1984</v>
      </c>
      <c r="G518" s="3" t="s">
        <v>1987</v>
      </c>
    </row>
    <row r="519" spans="1:7" ht="45" customHeight="1" x14ac:dyDescent="0.25">
      <c r="A519" s="3" t="s">
        <v>1489</v>
      </c>
      <c r="B519" s="3" t="s">
        <v>8236</v>
      </c>
      <c r="C519" s="3" t="s">
        <v>1987</v>
      </c>
      <c r="D519" s="3" t="s">
        <v>1988</v>
      </c>
      <c r="E519" s="3" t="s">
        <v>1988</v>
      </c>
      <c r="F519" s="3" t="s">
        <v>1984</v>
      </c>
      <c r="G519" s="3" t="s">
        <v>1987</v>
      </c>
    </row>
    <row r="520" spans="1:7" ht="45" customHeight="1" x14ac:dyDescent="0.25">
      <c r="A520" s="3" t="s">
        <v>1489</v>
      </c>
      <c r="B520" s="3" t="s">
        <v>8237</v>
      </c>
      <c r="C520" s="3" t="s">
        <v>1987</v>
      </c>
      <c r="D520" s="3" t="s">
        <v>1988</v>
      </c>
      <c r="E520" s="3" t="s">
        <v>1988</v>
      </c>
      <c r="F520" s="3" t="s">
        <v>1984</v>
      </c>
      <c r="G520" s="3" t="s">
        <v>1987</v>
      </c>
    </row>
    <row r="521" spans="1:7" ht="45" customHeight="1" x14ac:dyDescent="0.25">
      <c r="A521" s="3" t="s">
        <v>1489</v>
      </c>
      <c r="B521" s="3" t="s">
        <v>8238</v>
      </c>
      <c r="C521" s="3" t="s">
        <v>1987</v>
      </c>
      <c r="D521" s="3" t="s">
        <v>1988</v>
      </c>
      <c r="E521" s="3" t="s">
        <v>1988</v>
      </c>
      <c r="F521" s="3" t="s">
        <v>1984</v>
      </c>
      <c r="G521" s="3" t="s">
        <v>1987</v>
      </c>
    </row>
    <row r="522" spans="1:7" ht="45" customHeight="1" x14ac:dyDescent="0.25">
      <c r="A522" s="3" t="s">
        <v>1490</v>
      </c>
      <c r="B522" s="3" t="s">
        <v>8239</v>
      </c>
      <c r="C522" s="3" t="s">
        <v>1987</v>
      </c>
      <c r="D522" s="3" t="s">
        <v>1988</v>
      </c>
      <c r="E522" s="3" t="s">
        <v>1988</v>
      </c>
      <c r="F522" s="3" t="s">
        <v>1984</v>
      </c>
      <c r="G522" s="3" t="s">
        <v>1987</v>
      </c>
    </row>
    <row r="523" spans="1:7" ht="45" customHeight="1" x14ac:dyDescent="0.25">
      <c r="A523" s="3" t="s">
        <v>1490</v>
      </c>
      <c r="B523" s="3" t="s">
        <v>8240</v>
      </c>
      <c r="C523" s="3" t="s">
        <v>1987</v>
      </c>
      <c r="D523" s="3" t="s">
        <v>1988</v>
      </c>
      <c r="E523" s="3" t="s">
        <v>1988</v>
      </c>
      <c r="F523" s="3" t="s">
        <v>1984</v>
      </c>
      <c r="G523" s="3" t="s">
        <v>1987</v>
      </c>
    </row>
    <row r="524" spans="1:7" ht="45" customHeight="1" x14ac:dyDescent="0.25">
      <c r="A524" s="3" t="s">
        <v>1490</v>
      </c>
      <c r="B524" s="3" t="s">
        <v>8241</v>
      </c>
      <c r="C524" s="3" t="s">
        <v>1987</v>
      </c>
      <c r="D524" s="3" t="s">
        <v>1988</v>
      </c>
      <c r="E524" s="3" t="s">
        <v>1988</v>
      </c>
      <c r="F524" s="3" t="s">
        <v>1984</v>
      </c>
      <c r="G524" s="3" t="s">
        <v>1987</v>
      </c>
    </row>
    <row r="525" spans="1:7" ht="45" customHeight="1" x14ac:dyDescent="0.25">
      <c r="A525" s="3" t="s">
        <v>1491</v>
      </c>
      <c r="B525" s="3" t="s">
        <v>8242</v>
      </c>
      <c r="C525" s="3" t="s">
        <v>1987</v>
      </c>
      <c r="D525" s="3" t="s">
        <v>1988</v>
      </c>
      <c r="E525" s="3" t="s">
        <v>1988</v>
      </c>
      <c r="F525" s="3" t="s">
        <v>1984</v>
      </c>
      <c r="G525" s="3" t="s">
        <v>1987</v>
      </c>
    </row>
    <row r="526" spans="1:7" ht="45" customHeight="1" x14ac:dyDescent="0.25">
      <c r="A526" s="3" t="s">
        <v>1492</v>
      </c>
      <c r="B526" s="3" t="s">
        <v>8243</v>
      </c>
      <c r="C526" s="3" t="s">
        <v>1987</v>
      </c>
      <c r="D526" s="3" t="s">
        <v>1988</v>
      </c>
      <c r="E526" s="3" t="s">
        <v>1988</v>
      </c>
      <c r="F526" s="3" t="s">
        <v>1984</v>
      </c>
      <c r="G526" s="3" t="s">
        <v>1987</v>
      </c>
    </row>
    <row r="527" spans="1:7" ht="45" customHeight="1" x14ac:dyDescent="0.25">
      <c r="A527" s="3" t="s">
        <v>1493</v>
      </c>
      <c r="B527" s="3" t="s">
        <v>8244</v>
      </c>
      <c r="C527" s="3" t="s">
        <v>1987</v>
      </c>
      <c r="D527" s="3" t="s">
        <v>1988</v>
      </c>
      <c r="E527" s="3" t="s">
        <v>1988</v>
      </c>
      <c r="F527" s="3" t="s">
        <v>1984</v>
      </c>
      <c r="G527" s="3" t="s">
        <v>1987</v>
      </c>
    </row>
    <row r="528" spans="1:7" ht="45" customHeight="1" x14ac:dyDescent="0.25">
      <c r="A528" s="3" t="s">
        <v>1494</v>
      </c>
      <c r="B528" s="3" t="s">
        <v>8245</v>
      </c>
      <c r="C528" s="3" t="s">
        <v>1987</v>
      </c>
      <c r="D528" s="3" t="s">
        <v>1988</v>
      </c>
      <c r="E528" s="3" t="s">
        <v>1988</v>
      </c>
      <c r="F528" s="3" t="s">
        <v>1984</v>
      </c>
      <c r="G528" s="3" t="s">
        <v>1987</v>
      </c>
    </row>
    <row r="529" spans="1:7" ht="45" customHeight="1" x14ac:dyDescent="0.25">
      <c r="A529" s="3" t="s">
        <v>1495</v>
      </c>
      <c r="B529" s="3" t="s">
        <v>8246</v>
      </c>
      <c r="C529" s="3" t="s">
        <v>1987</v>
      </c>
      <c r="D529" s="3" t="s">
        <v>1988</v>
      </c>
      <c r="E529" s="3" t="s">
        <v>1988</v>
      </c>
      <c r="F529" s="3" t="s">
        <v>1984</v>
      </c>
      <c r="G529" s="3" t="s">
        <v>1987</v>
      </c>
    </row>
    <row r="530" spans="1:7" ht="45" customHeight="1" x14ac:dyDescent="0.25">
      <c r="A530" s="3" t="s">
        <v>1496</v>
      </c>
      <c r="B530" s="3" t="s">
        <v>8247</v>
      </c>
      <c r="C530" s="3" t="s">
        <v>1987</v>
      </c>
      <c r="D530" s="3" t="s">
        <v>1988</v>
      </c>
      <c r="E530" s="3" t="s">
        <v>1988</v>
      </c>
      <c r="F530" s="3" t="s">
        <v>1984</v>
      </c>
      <c r="G530" s="3" t="s">
        <v>1987</v>
      </c>
    </row>
    <row r="531" spans="1:7" ht="45" customHeight="1" x14ac:dyDescent="0.25">
      <c r="A531" s="3" t="s">
        <v>1497</v>
      </c>
      <c r="B531" s="3" t="s">
        <v>8248</v>
      </c>
      <c r="C531" s="3" t="s">
        <v>1987</v>
      </c>
      <c r="D531" s="3" t="s">
        <v>1988</v>
      </c>
      <c r="E531" s="3" t="s">
        <v>1988</v>
      </c>
      <c r="F531" s="3" t="s">
        <v>1984</v>
      </c>
      <c r="G531" s="3" t="s">
        <v>1987</v>
      </c>
    </row>
    <row r="532" spans="1:7" ht="45" customHeight="1" x14ac:dyDescent="0.25">
      <c r="A532" s="3" t="s">
        <v>1498</v>
      </c>
      <c r="B532" s="3" t="s">
        <v>8249</v>
      </c>
      <c r="C532" s="3" t="s">
        <v>1987</v>
      </c>
      <c r="D532" s="3" t="s">
        <v>1988</v>
      </c>
      <c r="E532" s="3" t="s">
        <v>1988</v>
      </c>
      <c r="F532" s="3" t="s">
        <v>1984</v>
      </c>
      <c r="G532" s="3" t="s">
        <v>1987</v>
      </c>
    </row>
    <row r="533" spans="1:7" ht="45" customHeight="1" x14ac:dyDescent="0.25">
      <c r="A533" s="3" t="s">
        <v>1499</v>
      </c>
      <c r="B533" s="3" t="s">
        <v>8250</v>
      </c>
      <c r="C533" s="3" t="s">
        <v>1987</v>
      </c>
      <c r="D533" s="3" t="s">
        <v>1988</v>
      </c>
      <c r="E533" s="3" t="s">
        <v>1988</v>
      </c>
      <c r="F533" s="3" t="s">
        <v>1984</v>
      </c>
      <c r="G533" s="3" t="s">
        <v>1987</v>
      </c>
    </row>
    <row r="534" spans="1:7" ht="45" customHeight="1" x14ac:dyDescent="0.25">
      <c r="A534" s="3" t="s">
        <v>1500</v>
      </c>
      <c r="B534" s="3" t="s">
        <v>8251</v>
      </c>
      <c r="C534" s="3" t="s">
        <v>1987</v>
      </c>
      <c r="D534" s="3" t="s">
        <v>1988</v>
      </c>
      <c r="E534" s="3" t="s">
        <v>1988</v>
      </c>
      <c r="F534" s="3" t="s">
        <v>1984</v>
      </c>
      <c r="G534" s="3" t="s">
        <v>1987</v>
      </c>
    </row>
    <row r="535" spans="1:7" ht="45" customHeight="1" x14ac:dyDescent="0.25">
      <c r="A535" s="3" t="s">
        <v>1501</v>
      </c>
      <c r="B535" s="3" t="s">
        <v>8252</v>
      </c>
      <c r="C535" s="3" t="s">
        <v>1987</v>
      </c>
      <c r="D535" s="3" t="s">
        <v>1988</v>
      </c>
      <c r="E535" s="3" t="s">
        <v>1988</v>
      </c>
      <c r="F535" s="3" t="s">
        <v>1984</v>
      </c>
      <c r="G535" s="3" t="s">
        <v>1987</v>
      </c>
    </row>
    <row r="536" spans="1:7" ht="45" customHeight="1" x14ac:dyDescent="0.25">
      <c r="A536" s="3" t="s">
        <v>1501</v>
      </c>
      <c r="B536" s="3" t="s">
        <v>8253</v>
      </c>
      <c r="C536" s="3" t="s">
        <v>1987</v>
      </c>
      <c r="D536" s="3" t="s">
        <v>1988</v>
      </c>
      <c r="E536" s="3" t="s">
        <v>1988</v>
      </c>
      <c r="F536" s="3" t="s">
        <v>1984</v>
      </c>
      <c r="G536" s="3" t="s">
        <v>1987</v>
      </c>
    </row>
    <row r="537" spans="1:7" ht="45" customHeight="1" x14ac:dyDescent="0.25">
      <c r="A537" s="3" t="s">
        <v>1501</v>
      </c>
      <c r="B537" s="3" t="s">
        <v>8254</v>
      </c>
      <c r="C537" s="3" t="s">
        <v>1987</v>
      </c>
      <c r="D537" s="3" t="s">
        <v>1988</v>
      </c>
      <c r="E537" s="3" t="s">
        <v>1988</v>
      </c>
      <c r="F537" s="3" t="s">
        <v>1984</v>
      </c>
      <c r="G537" s="3" t="s">
        <v>1987</v>
      </c>
    </row>
    <row r="538" spans="1:7" ht="45" customHeight="1" x14ac:dyDescent="0.25">
      <c r="A538" s="3" t="s">
        <v>1502</v>
      </c>
      <c r="B538" s="3" t="s">
        <v>8255</v>
      </c>
      <c r="C538" s="3" t="s">
        <v>1987</v>
      </c>
      <c r="D538" s="3" t="s">
        <v>1988</v>
      </c>
      <c r="E538" s="3" t="s">
        <v>1988</v>
      </c>
      <c r="F538" s="3" t="s">
        <v>1984</v>
      </c>
      <c r="G538" s="3" t="s">
        <v>1987</v>
      </c>
    </row>
    <row r="539" spans="1:7" ht="45" customHeight="1" x14ac:dyDescent="0.25">
      <c r="A539" s="3" t="s">
        <v>1502</v>
      </c>
      <c r="B539" s="3" t="s">
        <v>8256</v>
      </c>
      <c r="C539" s="3" t="s">
        <v>1987</v>
      </c>
      <c r="D539" s="3" t="s">
        <v>1988</v>
      </c>
      <c r="E539" s="3" t="s">
        <v>1988</v>
      </c>
      <c r="F539" s="3" t="s">
        <v>1984</v>
      </c>
      <c r="G539" s="3" t="s">
        <v>1987</v>
      </c>
    </row>
    <row r="540" spans="1:7" ht="45" customHeight="1" x14ac:dyDescent="0.25">
      <c r="A540" s="3" t="s">
        <v>1502</v>
      </c>
      <c r="B540" s="3" t="s">
        <v>8257</v>
      </c>
      <c r="C540" s="3" t="s">
        <v>1987</v>
      </c>
      <c r="D540" s="3" t="s">
        <v>1988</v>
      </c>
      <c r="E540" s="3" t="s">
        <v>1988</v>
      </c>
      <c r="F540" s="3" t="s">
        <v>1984</v>
      </c>
      <c r="G540" s="3" t="s">
        <v>1987</v>
      </c>
    </row>
    <row r="541" spans="1:7" ht="45" customHeight="1" x14ac:dyDescent="0.25">
      <c r="A541" s="3" t="s">
        <v>1503</v>
      </c>
      <c r="B541" s="3" t="s">
        <v>8258</v>
      </c>
      <c r="C541" s="3" t="s">
        <v>1987</v>
      </c>
      <c r="D541" s="3" t="s">
        <v>1988</v>
      </c>
      <c r="E541" s="3" t="s">
        <v>1988</v>
      </c>
      <c r="F541" s="3" t="s">
        <v>1984</v>
      </c>
      <c r="G541" s="3" t="s">
        <v>1987</v>
      </c>
    </row>
    <row r="542" spans="1:7" ht="45" customHeight="1" x14ac:dyDescent="0.25">
      <c r="A542" s="3" t="s">
        <v>1503</v>
      </c>
      <c r="B542" s="3" t="s">
        <v>8259</v>
      </c>
      <c r="C542" s="3" t="s">
        <v>1987</v>
      </c>
      <c r="D542" s="3" t="s">
        <v>1988</v>
      </c>
      <c r="E542" s="3" t="s">
        <v>1988</v>
      </c>
      <c r="F542" s="3" t="s">
        <v>1984</v>
      </c>
      <c r="G542" s="3" t="s">
        <v>1987</v>
      </c>
    </row>
    <row r="543" spans="1:7" ht="45" customHeight="1" x14ac:dyDescent="0.25">
      <c r="A543" s="3" t="s">
        <v>1503</v>
      </c>
      <c r="B543" s="3" t="s">
        <v>8260</v>
      </c>
      <c r="C543" s="3" t="s">
        <v>1987</v>
      </c>
      <c r="D543" s="3" t="s">
        <v>1988</v>
      </c>
      <c r="E543" s="3" t="s">
        <v>1988</v>
      </c>
      <c r="F543" s="3" t="s">
        <v>1984</v>
      </c>
      <c r="G543" s="3" t="s">
        <v>1987</v>
      </c>
    </row>
    <row r="544" spans="1:7" ht="45" customHeight="1" x14ac:dyDescent="0.25">
      <c r="A544" s="3" t="s">
        <v>1504</v>
      </c>
      <c r="B544" s="3" t="s">
        <v>8261</v>
      </c>
      <c r="C544" s="3" t="s">
        <v>1987</v>
      </c>
      <c r="D544" s="3" t="s">
        <v>1988</v>
      </c>
      <c r="E544" s="3" t="s">
        <v>1988</v>
      </c>
      <c r="F544" s="3" t="s">
        <v>1984</v>
      </c>
      <c r="G544" s="3" t="s">
        <v>1987</v>
      </c>
    </row>
    <row r="545" spans="1:7" ht="45" customHeight="1" x14ac:dyDescent="0.25">
      <c r="A545" s="3" t="s">
        <v>1504</v>
      </c>
      <c r="B545" s="3" t="s">
        <v>8262</v>
      </c>
      <c r="C545" s="3" t="s">
        <v>1987</v>
      </c>
      <c r="D545" s="3" t="s">
        <v>1988</v>
      </c>
      <c r="E545" s="3" t="s">
        <v>1988</v>
      </c>
      <c r="F545" s="3" t="s">
        <v>1984</v>
      </c>
      <c r="G545" s="3" t="s">
        <v>1987</v>
      </c>
    </row>
    <row r="546" spans="1:7" ht="45" customHeight="1" x14ac:dyDescent="0.25">
      <c r="A546" s="3" t="s">
        <v>1504</v>
      </c>
      <c r="B546" s="3" t="s">
        <v>8263</v>
      </c>
      <c r="C546" s="3" t="s">
        <v>1987</v>
      </c>
      <c r="D546" s="3" t="s">
        <v>1988</v>
      </c>
      <c r="E546" s="3" t="s">
        <v>1988</v>
      </c>
      <c r="F546" s="3" t="s">
        <v>1984</v>
      </c>
      <c r="G546" s="3" t="s">
        <v>1987</v>
      </c>
    </row>
    <row r="547" spans="1:7" ht="45" customHeight="1" x14ac:dyDescent="0.25">
      <c r="A547" s="3" t="s">
        <v>1505</v>
      </c>
      <c r="B547" s="3" t="s">
        <v>8264</v>
      </c>
      <c r="C547" s="3" t="s">
        <v>1987</v>
      </c>
      <c r="D547" s="3" t="s">
        <v>1988</v>
      </c>
      <c r="E547" s="3" t="s">
        <v>1988</v>
      </c>
      <c r="F547" s="3" t="s">
        <v>1984</v>
      </c>
      <c r="G547" s="3" t="s">
        <v>1987</v>
      </c>
    </row>
    <row r="548" spans="1:7" ht="45" customHeight="1" x14ac:dyDescent="0.25">
      <c r="A548" s="3" t="s">
        <v>1505</v>
      </c>
      <c r="B548" s="3" t="s">
        <v>8265</v>
      </c>
      <c r="C548" s="3" t="s">
        <v>1987</v>
      </c>
      <c r="D548" s="3" t="s">
        <v>1988</v>
      </c>
      <c r="E548" s="3" t="s">
        <v>1988</v>
      </c>
      <c r="F548" s="3" t="s">
        <v>1984</v>
      </c>
      <c r="G548" s="3" t="s">
        <v>1987</v>
      </c>
    </row>
    <row r="549" spans="1:7" ht="45" customHeight="1" x14ac:dyDescent="0.25">
      <c r="A549" s="3" t="s">
        <v>1505</v>
      </c>
      <c r="B549" s="3" t="s">
        <v>8266</v>
      </c>
      <c r="C549" s="3" t="s">
        <v>1987</v>
      </c>
      <c r="D549" s="3" t="s">
        <v>1988</v>
      </c>
      <c r="E549" s="3" t="s">
        <v>1988</v>
      </c>
      <c r="F549" s="3" t="s">
        <v>1984</v>
      </c>
      <c r="G549" s="3" t="s">
        <v>1987</v>
      </c>
    </row>
    <row r="550" spans="1:7" ht="45" customHeight="1" x14ac:dyDescent="0.25">
      <c r="A550" s="3" t="s">
        <v>1506</v>
      </c>
      <c r="B550" s="3" t="s">
        <v>8267</v>
      </c>
      <c r="C550" s="3" t="s">
        <v>1987</v>
      </c>
      <c r="D550" s="3" t="s">
        <v>1988</v>
      </c>
      <c r="E550" s="3" t="s">
        <v>1988</v>
      </c>
      <c r="F550" s="3" t="s">
        <v>1984</v>
      </c>
      <c r="G550" s="3" t="s">
        <v>1987</v>
      </c>
    </row>
    <row r="551" spans="1:7" ht="45" customHeight="1" x14ac:dyDescent="0.25">
      <c r="A551" s="3" t="s">
        <v>1507</v>
      </c>
      <c r="B551" s="3" t="s">
        <v>8268</v>
      </c>
      <c r="C551" s="3" t="s">
        <v>1987</v>
      </c>
      <c r="D551" s="3" t="s">
        <v>1988</v>
      </c>
      <c r="E551" s="3" t="s">
        <v>1988</v>
      </c>
      <c r="F551" s="3" t="s">
        <v>1984</v>
      </c>
      <c r="G551" s="3" t="s">
        <v>1987</v>
      </c>
    </row>
    <row r="552" spans="1:7" ht="45" customHeight="1" x14ac:dyDescent="0.25">
      <c r="A552" s="3" t="s">
        <v>1508</v>
      </c>
      <c r="B552" s="3" t="s">
        <v>8269</v>
      </c>
      <c r="C552" s="3" t="s">
        <v>1987</v>
      </c>
      <c r="D552" s="3" t="s">
        <v>1988</v>
      </c>
      <c r="E552" s="3" t="s">
        <v>1988</v>
      </c>
      <c r="F552" s="3" t="s">
        <v>1984</v>
      </c>
      <c r="G552" s="3" t="s">
        <v>1987</v>
      </c>
    </row>
    <row r="553" spans="1:7" ht="45" customHeight="1" x14ac:dyDescent="0.25">
      <c r="A553" s="3" t="s">
        <v>1509</v>
      </c>
      <c r="B553" s="3" t="s">
        <v>8270</v>
      </c>
      <c r="C553" s="3" t="s">
        <v>1987</v>
      </c>
      <c r="D553" s="3" t="s">
        <v>1988</v>
      </c>
      <c r="E553" s="3" t="s">
        <v>1988</v>
      </c>
      <c r="F553" s="3" t="s">
        <v>1984</v>
      </c>
      <c r="G553" s="3" t="s">
        <v>1987</v>
      </c>
    </row>
    <row r="554" spans="1:7" ht="45" customHeight="1" x14ac:dyDescent="0.25">
      <c r="A554" s="3" t="s">
        <v>1510</v>
      </c>
      <c r="B554" s="3" t="s">
        <v>8271</v>
      </c>
      <c r="C554" s="3" t="s">
        <v>1987</v>
      </c>
      <c r="D554" s="3" t="s">
        <v>1988</v>
      </c>
      <c r="E554" s="3" t="s">
        <v>1988</v>
      </c>
      <c r="F554" s="3" t="s">
        <v>1984</v>
      </c>
      <c r="G554" s="3" t="s">
        <v>1987</v>
      </c>
    </row>
    <row r="555" spans="1:7" ht="45" customHeight="1" x14ac:dyDescent="0.25">
      <c r="A555" s="3" t="s">
        <v>1511</v>
      </c>
      <c r="B555" s="3" t="s">
        <v>8272</v>
      </c>
      <c r="C555" s="3" t="s">
        <v>1987</v>
      </c>
      <c r="D555" s="3" t="s">
        <v>1988</v>
      </c>
      <c r="E555" s="3" t="s">
        <v>1988</v>
      </c>
      <c r="F555" s="3" t="s">
        <v>1984</v>
      </c>
      <c r="G555" s="3" t="s">
        <v>1987</v>
      </c>
    </row>
    <row r="556" spans="1:7" ht="45" customHeight="1" x14ac:dyDescent="0.25">
      <c r="A556" s="3" t="s">
        <v>1512</v>
      </c>
      <c r="B556" s="3" t="s">
        <v>8273</v>
      </c>
      <c r="C556" s="3" t="s">
        <v>1987</v>
      </c>
      <c r="D556" s="3" t="s">
        <v>1988</v>
      </c>
      <c r="E556" s="3" t="s">
        <v>1988</v>
      </c>
      <c r="F556" s="3" t="s">
        <v>1984</v>
      </c>
      <c r="G556" s="3" t="s">
        <v>1987</v>
      </c>
    </row>
    <row r="557" spans="1:7" ht="45" customHeight="1" x14ac:dyDescent="0.25">
      <c r="A557" s="3" t="s">
        <v>1513</v>
      </c>
      <c r="B557" s="3" t="s">
        <v>8274</v>
      </c>
      <c r="C557" s="3" t="s">
        <v>1987</v>
      </c>
      <c r="D557" s="3" t="s">
        <v>1988</v>
      </c>
      <c r="E557" s="3" t="s">
        <v>1988</v>
      </c>
      <c r="F557" s="3" t="s">
        <v>1984</v>
      </c>
      <c r="G557" s="3" t="s">
        <v>1987</v>
      </c>
    </row>
    <row r="558" spans="1:7" ht="45" customHeight="1" x14ac:dyDescent="0.25">
      <c r="A558" s="3" t="s">
        <v>1514</v>
      </c>
      <c r="B558" s="3" t="s">
        <v>8275</v>
      </c>
      <c r="C558" s="3" t="s">
        <v>1987</v>
      </c>
      <c r="D558" s="3" t="s">
        <v>1988</v>
      </c>
      <c r="E558" s="3" t="s">
        <v>1988</v>
      </c>
      <c r="F558" s="3" t="s">
        <v>1984</v>
      </c>
      <c r="G558" s="3" t="s">
        <v>1987</v>
      </c>
    </row>
    <row r="559" spans="1:7" ht="45" customHeight="1" x14ac:dyDescent="0.25">
      <c r="A559" s="3" t="s">
        <v>1515</v>
      </c>
      <c r="B559" s="3" t="s">
        <v>8276</v>
      </c>
      <c r="C559" s="3" t="s">
        <v>1987</v>
      </c>
      <c r="D559" s="3" t="s">
        <v>1988</v>
      </c>
      <c r="E559" s="3" t="s">
        <v>1988</v>
      </c>
      <c r="F559" s="3" t="s">
        <v>1984</v>
      </c>
      <c r="G559" s="3" t="s">
        <v>1987</v>
      </c>
    </row>
    <row r="560" spans="1:7" ht="45" customHeight="1" x14ac:dyDescent="0.25">
      <c r="A560" s="3" t="s">
        <v>1516</v>
      </c>
      <c r="B560" s="3" t="s">
        <v>8277</v>
      </c>
      <c r="C560" s="3" t="s">
        <v>1987</v>
      </c>
      <c r="D560" s="3" t="s">
        <v>1988</v>
      </c>
      <c r="E560" s="3" t="s">
        <v>1988</v>
      </c>
      <c r="F560" s="3" t="s">
        <v>1984</v>
      </c>
      <c r="G560" s="3" t="s">
        <v>1987</v>
      </c>
    </row>
    <row r="561" spans="1:7" ht="45" customHeight="1" x14ac:dyDescent="0.25">
      <c r="A561" s="3" t="s">
        <v>1516</v>
      </c>
      <c r="B561" s="3" t="s">
        <v>8278</v>
      </c>
      <c r="C561" s="3" t="s">
        <v>1987</v>
      </c>
      <c r="D561" s="3" t="s">
        <v>1988</v>
      </c>
      <c r="E561" s="3" t="s">
        <v>1988</v>
      </c>
      <c r="F561" s="3" t="s">
        <v>1984</v>
      </c>
      <c r="G561" s="3" t="s">
        <v>1987</v>
      </c>
    </row>
    <row r="562" spans="1:7" ht="45" customHeight="1" x14ac:dyDescent="0.25">
      <c r="A562" s="3" t="s">
        <v>1516</v>
      </c>
      <c r="B562" s="3" t="s">
        <v>8279</v>
      </c>
      <c r="C562" s="3" t="s">
        <v>1987</v>
      </c>
      <c r="D562" s="3" t="s">
        <v>1988</v>
      </c>
      <c r="E562" s="3" t="s">
        <v>1988</v>
      </c>
      <c r="F562" s="3" t="s">
        <v>1984</v>
      </c>
      <c r="G562" s="3" t="s">
        <v>1987</v>
      </c>
    </row>
    <row r="563" spans="1:7" ht="45" customHeight="1" x14ac:dyDescent="0.25">
      <c r="A563" s="3" t="s">
        <v>1517</v>
      </c>
      <c r="B563" s="3" t="s">
        <v>8280</v>
      </c>
      <c r="C563" s="3" t="s">
        <v>1987</v>
      </c>
      <c r="D563" s="3" t="s">
        <v>1988</v>
      </c>
      <c r="E563" s="3" t="s">
        <v>1988</v>
      </c>
      <c r="F563" s="3" t="s">
        <v>1984</v>
      </c>
      <c r="G563" s="3" t="s">
        <v>1987</v>
      </c>
    </row>
    <row r="564" spans="1:7" ht="45" customHeight="1" x14ac:dyDescent="0.25">
      <c r="A564" s="3" t="s">
        <v>1517</v>
      </c>
      <c r="B564" s="3" t="s">
        <v>8281</v>
      </c>
      <c r="C564" s="3" t="s">
        <v>1987</v>
      </c>
      <c r="D564" s="3" t="s">
        <v>1988</v>
      </c>
      <c r="E564" s="3" t="s">
        <v>1988</v>
      </c>
      <c r="F564" s="3" t="s">
        <v>1984</v>
      </c>
      <c r="G564" s="3" t="s">
        <v>1987</v>
      </c>
    </row>
    <row r="565" spans="1:7" ht="45" customHeight="1" x14ac:dyDescent="0.25">
      <c r="A565" s="3" t="s">
        <v>1517</v>
      </c>
      <c r="B565" s="3" t="s">
        <v>8282</v>
      </c>
      <c r="C565" s="3" t="s">
        <v>1987</v>
      </c>
      <c r="D565" s="3" t="s">
        <v>1988</v>
      </c>
      <c r="E565" s="3" t="s">
        <v>1988</v>
      </c>
      <c r="F565" s="3" t="s">
        <v>1984</v>
      </c>
      <c r="G565" s="3" t="s">
        <v>1987</v>
      </c>
    </row>
    <row r="566" spans="1:7" ht="45" customHeight="1" x14ac:dyDescent="0.25">
      <c r="A566" s="3" t="s">
        <v>1518</v>
      </c>
      <c r="B566" s="3" t="s">
        <v>8283</v>
      </c>
      <c r="C566" s="3" t="s">
        <v>1987</v>
      </c>
      <c r="D566" s="3" t="s">
        <v>1988</v>
      </c>
      <c r="E566" s="3" t="s">
        <v>1988</v>
      </c>
      <c r="F566" s="3" t="s">
        <v>1984</v>
      </c>
      <c r="G566" s="3" t="s">
        <v>1987</v>
      </c>
    </row>
    <row r="567" spans="1:7" ht="45" customHeight="1" x14ac:dyDescent="0.25">
      <c r="A567" s="3" t="s">
        <v>1518</v>
      </c>
      <c r="B567" s="3" t="s">
        <v>8284</v>
      </c>
      <c r="C567" s="3" t="s">
        <v>1987</v>
      </c>
      <c r="D567" s="3" t="s">
        <v>1988</v>
      </c>
      <c r="E567" s="3" t="s">
        <v>1988</v>
      </c>
      <c r="F567" s="3" t="s">
        <v>1984</v>
      </c>
      <c r="G567" s="3" t="s">
        <v>1987</v>
      </c>
    </row>
    <row r="568" spans="1:7" ht="45" customHeight="1" x14ac:dyDescent="0.25">
      <c r="A568" s="3" t="s">
        <v>1518</v>
      </c>
      <c r="B568" s="3" t="s">
        <v>8285</v>
      </c>
      <c r="C568" s="3" t="s">
        <v>1987</v>
      </c>
      <c r="D568" s="3" t="s">
        <v>1988</v>
      </c>
      <c r="E568" s="3" t="s">
        <v>1988</v>
      </c>
      <c r="F568" s="3" t="s">
        <v>1984</v>
      </c>
      <c r="G568" s="3" t="s">
        <v>1987</v>
      </c>
    </row>
    <row r="569" spans="1:7" ht="45" customHeight="1" x14ac:dyDescent="0.25">
      <c r="A569" s="3" t="s">
        <v>1519</v>
      </c>
      <c r="B569" s="3" t="s">
        <v>8286</v>
      </c>
      <c r="C569" s="3" t="s">
        <v>1987</v>
      </c>
      <c r="D569" s="3" t="s">
        <v>1988</v>
      </c>
      <c r="E569" s="3" t="s">
        <v>1988</v>
      </c>
      <c r="F569" s="3" t="s">
        <v>1984</v>
      </c>
      <c r="G569" s="3" t="s">
        <v>1987</v>
      </c>
    </row>
    <row r="570" spans="1:7" ht="45" customHeight="1" x14ac:dyDescent="0.25">
      <c r="A570" s="3" t="s">
        <v>1519</v>
      </c>
      <c r="B570" s="3" t="s">
        <v>8287</v>
      </c>
      <c r="C570" s="3" t="s">
        <v>1987</v>
      </c>
      <c r="D570" s="3" t="s">
        <v>1988</v>
      </c>
      <c r="E570" s="3" t="s">
        <v>1988</v>
      </c>
      <c r="F570" s="3" t="s">
        <v>1984</v>
      </c>
      <c r="G570" s="3" t="s">
        <v>1987</v>
      </c>
    </row>
    <row r="571" spans="1:7" ht="45" customHeight="1" x14ac:dyDescent="0.25">
      <c r="A571" s="3" t="s">
        <v>1519</v>
      </c>
      <c r="B571" s="3" t="s">
        <v>8288</v>
      </c>
      <c r="C571" s="3" t="s">
        <v>1987</v>
      </c>
      <c r="D571" s="3" t="s">
        <v>1988</v>
      </c>
      <c r="E571" s="3" t="s">
        <v>1988</v>
      </c>
      <c r="F571" s="3" t="s">
        <v>1984</v>
      </c>
      <c r="G571" s="3" t="s">
        <v>1987</v>
      </c>
    </row>
    <row r="572" spans="1:7" ht="45" customHeight="1" x14ac:dyDescent="0.25">
      <c r="A572" s="3" t="s">
        <v>1520</v>
      </c>
      <c r="B572" s="3" t="s">
        <v>8289</v>
      </c>
      <c r="C572" s="3" t="s">
        <v>1987</v>
      </c>
      <c r="D572" s="3" t="s">
        <v>1988</v>
      </c>
      <c r="E572" s="3" t="s">
        <v>1988</v>
      </c>
      <c r="F572" s="3" t="s">
        <v>1984</v>
      </c>
      <c r="G572" s="3" t="s">
        <v>1987</v>
      </c>
    </row>
    <row r="573" spans="1:7" ht="45" customHeight="1" x14ac:dyDescent="0.25">
      <c r="A573" s="3" t="s">
        <v>1520</v>
      </c>
      <c r="B573" s="3" t="s">
        <v>8290</v>
      </c>
      <c r="C573" s="3" t="s">
        <v>1987</v>
      </c>
      <c r="D573" s="3" t="s">
        <v>1988</v>
      </c>
      <c r="E573" s="3" t="s">
        <v>1988</v>
      </c>
      <c r="F573" s="3" t="s">
        <v>1984</v>
      </c>
      <c r="G573" s="3" t="s">
        <v>1987</v>
      </c>
    </row>
    <row r="574" spans="1:7" ht="45" customHeight="1" x14ac:dyDescent="0.25">
      <c r="A574" s="3" t="s">
        <v>1520</v>
      </c>
      <c r="B574" s="3" t="s">
        <v>8291</v>
      </c>
      <c r="C574" s="3" t="s">
        <v>1987</v>
      </c>
      <c r="D574" s="3" t="s">
        <v>1988</v>
      </c>
      <c r="E574" s="3" t="s">
        <v>1988</v>
      </c>
      <c r="F574" s="3" t="s">
        <v>1984</v>
      </c>
      <c r="G574" s="3" t="s">
        <v>1987</v>
      </c>
    </row>
    <row r="575" spans="1:7" ht="45" customHeight="1" x14ac:dyDescent="0.25">
      <c r="A575" s="3" t="s">
        <v>1521</v>
      </c>
      <c r="B575" s="3" t="s">
        <v>8292</v>
      </c>
      <c r="C575" s="3" t="s">
        <v>1987</v>
      </c>
      <c r="D575" s="3" t="s">
        <v>1988</v>
      </c>
      <c r="E575" s="3" t="s">
        <v>1988</v>
      </c>
      <c r="F575" s="3" t="s">
        <v>1984</v>
      </c>
      <c r="G575" s="3" t="s">
        <v>1987</v>
      </c>
    </row>
    <row r="576" spans="1:7" ht="45" customHeight="1" x14ac:dyDescent="0.25">
      <c r="A576" s="3" t="s">
        <v>1522</v>
      </c>
      <c r="B576" s="3" t="s">
        <v>8293</v>
      </c>
      <c r="C576" s="3" t="s">
        <v>1987</v>
      </c>
      <c r="D576" s="3" t="s">
        <v>1988</v>
      </c>
      <c r="E576" s="3" t="s">
        <v>1988</v>
      </c>
      <c r="F576" s="3" t="s">
        <v>1984</v>
      </c>
      <c r="G576" s="3" t="s">
        <v>1987</v>
      </c>
    </row>
    <row r="577" spans="1:7" ht="45" customHeight="1" x14ac:dyDescent="0.25">
      <c r="A577" s="3" t="s">
        <v>1523</v>
      </c>
      <c r="B577" s="3" t="s">
        <v>8294</v>
      </c>
      <c r="C577" s="3" t="s">
        <v>1987</v>
      </c>
      <c r="D577" s="3" t="s">
        <v>1988</v>
      </c>
      <c r="E577" s="3" t="s">
        <v>1988</v>
      </c>
      <c r="F577" s="3" t="s">
        <v>1984</v>
      </c>
      <c r="G577" s="3" t="s">
        <v>1987</v>
      </c>
    </row>
    <row r="578" spans="1:7" ht="45" customHeight="1" x14ac:dyDescent="0.25">
      <c r="A578" s="3" t="s">
        <v>1524</v>
      </c>
      <c r="B578" s="3" t="s">
        <v>8295</v>
      </c>
      <c r="C578" s="3" t="s">
        <v>1987</v>
      </c>
      <c r="D578" s="3" t="s">
        <v>1988</v>
      </c>
      <c r="E578" s="3" t="s">
        <v>1988</v>
      </c>
      <c r="F578" s="3" t="s">
        <v>1984</v>
      </c>
      <c r="G578" s="3" t="s">
        <v>1987</v>
      </c>
    </row>
    <row r="579" spans="1:7" ht="45" customHeight="1" x14ac:dyDescent="0.25">
      <c r="A579" s="3" t="s">
        <v>1525</v>
      </c>
      <c r="B579" s="3" t="s">
        <v>8296</v>
      </c>
      <c r="C579" s="3" t="s">
        <v>1987</v>
      </c>
      <c r="D579" s="3" t="s">
        <v>1988</v>
      </c>
      <c r="E579" s="3" t="s">
        <v>1988</v>
      </c>
      <c r="F579" s="3" t="s">
        <v>1984</v>
      </c>
      <c r="G579" s="3" t="s">
        <v>1987</v>
      </c>
    </row>
    <row r="580" spans="1:7" ht="45" customHeight="1" x14ac:dyDescent="0.25">
      <c r="A580" s="3" t="s">
        <v>1526</v>
      </c>
      <c r="B580" s="3" t="s">
        <v>8297</v>
      </c>
      <c r="C580" s="3" t="s">
        <v>1987</v>
      </c>
      <c r="D580" s="3" t="s">
        <v>1988</v>
      </c>
      <c r="E580" s="3" t="s">
        <v>1988</v>
      </c>
      <c r="F580" s="3" t="s">
        <v>1984</v>
      </c>
      <c r="G580" s="3" t="s">
        <v>1987</v>
      </c>
    </row>
    <row r="581" spans="1:7" ht="45" customHeight="1" x14ac:dyDescent="0.25">
      <c r="A581" s="3" t="s">
        <v>1527</v>
      </c>
      <c r="B581" s="3" t="s">
        <v>8298</v>
      </c>
      <c r="C581" s="3" t="s">
        <v>1987</v>
      </c>
      <c r="D581" s="3" t="s">
        <v>1988</v>
      </c>
      <c r="E581" s="3" t="s">
        <v>1988</v>
      </c>
      <c r="F581" s="3" t="s">
        <v>1984</v>
      </c>
      <c r="G581" s="3" t="s">
        <v>1987</v>
      </c>
    </row>
    <row r="582" spans="1:7" ht="45" customHeight="1" x14ac:dyDescent="0.25">
      <c r="A582" s="3" t="s">
        <v>1528</v>
      </c>
      <c r="B582" s="3" t="s">
        <v>8299</v>
      </c>
      <c r="C582" s="3" t="s">
        <v>1987</v>
      </c>
      <c r="D582" s="3" t="s">
        <v>1988</v>
      </c>
      <c r="E582" s="3" t="s">
        <v>1988</v>
      </c>
      <c r="F582" s="3" t="s">
        <v>1984</v>
      </c>
      <c r="G582" s="3" t="s">
        <v>1987</v>
      </c>
    </row>
    <row r="583" spans="1:7" ht="45" customHeight="1" x14ac:dyDescent="0.25">
      <c r="A583" s="3" t="s">
        <v>1529</v>
      </c>
      <c r="B583" s="3" t="s">
        <v>8300</v>
      </c>
      <c r="C583" s="3" t="s">
        <v>1987</v>
      </c>
      <c r="D583" s="3" t="s">
        <v>1988</v>
      </c>
      <c r="E583" s="3" t="s">
        <v>1988</v>
      </c>
      <c r="F583" s="3" t="s">
        <v>1984</v>
      </c>
      <c r="G583" s="3" t="s">
        <v>1987</v>
      </c>
    </row>
    <row r="584" spans="1:7" ht="45" customHeight="1" x14ac:dyDescent="0.25">
      <c r="A584" s="3" t="s">
        <v>1530</v>
      </c>
      <c r="B584" s="3" t="s">
        <v>8301</v>
      </c>
      <c r="C584" s="3" t="s">
        <v>1987</v>
      </c>
      <c r="D584" s="3" t="s">
        <v>1988</v>
      </c>
      <c r="E584" s="3" t="s">
        <v>1988</v>
      </c>
      <c r="F584" s="3" t="s">
        <v>1984</v>
      </c>
      <c r="G584" s="3" t="s">
        <v>1987</v>
      </c>
    </row>
    <row r="585" spans="1:7" ht="45" customHeight="1" x14ac:dyDescent="0.25">
      <c r="A585" s="3" t="s">
        <v>1531</v>
      </c>
      <c r="B585" s="3" t="s">
        <v>8302</v>
      </c>
      <c r="C585" s="3" t="s">
        <v>1987</v>
      </c>
      <c r="D585" s="3" t="s">
        <v>1988</v>
      </c>
      <c r="E585" s="3" t="s">
        <v>1988</v>
      </c>
      <c r="F585" s="3" t="s">
        <v>1984</v>
      </c>
      <c r="G585" s="3" t="s">
        <v>1987</v>
      </c>
    </row>
    <row r="586" spans="1:7" ht="45" customHeight="1" x14ac:dyDescent="0.25">
      <c r="A586" s="3" t="s">
        <v>1531</v>
      </c>
      <c r="B586" s="3" t="s">
        <v>8303</v>
      </c>
      <c r="C586" s="3" t="s">
        <v>1987</v>
      </c>
      <c r="D586" s="3" t="s">
        <v>1988</v>
      </c>
      <c r="E586" s="3" t="s">
        <v>1988</v>
      </c>
      <c r="F586" s="3" t="s">
        <v>1984</v>
      </c>
      <c r="G586" s="3" t="s">
        <v>1987</v>
      </c>
    </row>
    <row r="587" spans="1:7" ht="45" customHeight="1" x14ac:dyDescent="0.25">
      <c r="A587" s="3" t="s">
        <v>1531</v>
      </c>
      <c r="B587" s="3" t="s">
        <v>8304</v>
      </c>
      <c r="C587" s="3" t="s">
        <v>1987</v>
      </c>
      <c r="D587" s="3" t="s">
        <v>1988</v>
      </c>
      <c r="E587" s="3" t="s">
        <v>1988</v>
      </c>
      <c r="F587" s="3" t="s">
        <v>1984</v>
      </c>
      <c r="G587" s="3" t="s">
        <v>1987</v>
      </c>
    </row>
    <row r="588" spans="1:7" ht="45" customHeight="1" x14ac:dyDescent="0.25">
      <c r="A588" s="3" t="s">
        <v>1532</v>
      </c>
      <c r="B588" s="3" t="s">
        <v>8305</v>
      </c>
      <c r="C588" s="3" t="s">
        <v>1987</v>
      </c>
      <c r="D588" s="3" t="s">
        <v>1988</v>
      </c>
      <c r="E588" s="3" t="s">
        <v>1988</v>
      </c>
      <c r="F588" s="3" t="s">
        <v>1984</v>
      </c>
      <c r="G588" s="3" t="s">
        <v>1987</v>
      </c>
    </row>
    <row r="589" spans="1:7" ht="45" customHeight="1" x14ac:dyDescent="0.25">
      <c r="A589" s="3" t="s">
        <v>1532</v>
      </c>
      <c r="B589" s="3" t="s">
        <v>8306</v>
      </c>
      <c r="C589" s="3" t="s">
        <v>1987</v>
      </c>
      <c r="D589" s="3" t="s">
        <v>1988</v>
      </c>
      <c r="E589" s="3" t="s">
        <v>1988</v>
      </c>
      <c r="F589" s="3" t="s">
        <v>1984</v>
      </c>
      <c r="G589" s="3" t="s">
        <v>1987</v>
      </c>
    </row>
    <row r="590" spans="1:7" ht="45" customHeight="1" x14ac:dyDescent="0.25">
      <c r="A590" s="3" t="s">
        <v>1532</v>
      </c>
      <c r="B590" s="3" t="s">
        <v>8307</v>
      </c>
      <c r="C590" s="3" t="s">
        <v>1987</v>
      </c>
      <c r="D590" s="3" t="s">
        <v>1988</v>
      </c>
      <c r="E590" s="3" t="s">
        <v>1988</v>
      </c>
      <c r="F590" s="3" t="s">
        <v>1984</v>
      </c>
      <c r="G590" s="3" t="s">
        <v>1987</v>
      </c>
    </row>
    <row r="591" spans="1:7" ht="45" customHeight="1" x14ac:dyDescent="0.25">
      <c r="A591" s="3" t="s">
        <v>1533</v>
      </c>
      <c r="B591" s="3" t="s">
        <v>8308</v>
      </c>
      <c r="C591" s="3" t="s">
        <v>1987</v>
      </c>
      <c r="D591" s="3" t="s">
        <v>1988</v>
      </c>
      <c r="E591" s="3" t="s">
        <v>1988</v>
      </c>
      <c r="F591" s="3" t="s">
        <v>1984</v>
      </c>
      <c r="G591" s="3" t="s">
        <v>1987</v>
      </c>
    </row>
    <row r="592" spans="1:7" ht="45" customHeight="1" x14ac:dyDescent="0.25">
      <c r="A592" s="3" t="s">
        <v>1533</v>
      </c>
      <c r="B592" s="3" t="s">
        <v>8309</v>
      </c>
      <c r="C592" s="3" t="s">
        <v>1987</v>
      </c>
      <c r="D592" s="3" t="s">
        <v>1988</v>
      </c>
      <c r="E592" s="3" t="s">
        <v>1988</v>
      </c>
      <c r="F592" s="3" t="s">
        <v>1984</v>
      </c>
      <c r="G592" s="3" t="s">
        <v>1987</v>
      </c>
    </row>
    <row r="593" spans="1:7" ht="45" customHeight="1" x14ac:dyDescent="0.25">
      <c r="A593" s="3" t="s">
        <v>1533</v>
      </c>
      <c r="B593" s="3" t="s">
        <v>8310</v>
      </c>
      <c r="C593" s="3" t="s">
        <v>1987</v>
      </c>
      <c r="D593" s="3" t="s">
        <v>1988</v>
      </c>
      <c r="E593" s="3" t="s">
        <v>1988</v>
      </c>
      <c r="F593" s="3" t="s">
        <v>1984</v>
      </c>
      <c r="G593" s="3" t="s">
        <v>1987</v>
      </c>
    </row>
    <row r="594" spans="1:7" ht="45" customHeight="1" x14ac:dyDescent="0.25">
      <c r="A594" s="3" t="s">
        <v>1534</v>
      </c>
      <c r="B594" s="3" t="s">
        <v>8311</v>
      </c>
      <c r="C594" s="3" t="s">
        <v>1987</v>
      </c>
      <c r="D594" s="3" t="s">
        <v>1988</v>
      </c>
      <c r="E594" s="3" t="s">
        <v>1988</v>
      </c>
      <c r="F594" s="3" t="s">
        <v>1984</v>
      </c>
      <c r="G594" s="3" t="s">
        <v>1987</v>
      </c>
    </row>
    <row r="595" spans="1:7" ht="45" customHeight="1" x14ac:dyDescent="0.25">
      <c r="A595" s="3" t="s">
        <v>1534</v>
      </c>
      <c r="B595" s="3" t="s">
        <v>8312</v>
      </c>
      <c r="C595" s="3" t="s">
        <v>1987</v>
      </c>
      <c r="D595" s="3" t="s">
        <v>1988</v>
      </c>
      <c r="E595" s="3" t="s">
        <v>1988</v>
      </c>
      <c r="F595" s="3" t="s">
        <v>1984</v>
      </c>
      <c r="G595" s="3" t="s">
        <v>1987</v>
      </c>
    </row>
    <row r="596" spans="1:7" ht="45" customHeight="1" x14ac:dyDescent="0.25">
      <c r="A596" s="3" t="s">
        <v>1534</v>
      </c>
      <c r="B596" s="3" t="s">
        <v>8313</v>
      </c>
      <c r="C596" s="3" t="s">
        <v>1987</v>
      </c>
      <c r="D596" s="3" t="s">
        <v>1988</v>
      </c>
      <c r="E596" s="3" t="s">
        <v>1988</v>
      </c>
      <c r="F596" s="3" t="s">
        <v>1984</v>
      </c>
      <c r="G596" s="3" t="s">
        <v>1987</v>
      </c>
    </row>
    <row r="597" spans="1:7" ht="45" customHeight="1" x14ac:dyDescent="0.25">
      <c r="A597" s="3" t="s">
        <v>1535</v>
      </c>
      <c r="B597" s="3" t="s">
        <v>8314</v>
      </c>
      <c r="C597" s="3" t="s">
        <v>1987</v>
      </c>
      <c r="D597" s="3" t="s">
        <v>1988</v>
      </c>
      <c r="E597" s="3" t="s">
        <v>1988</v>
      </c>
      <c r="F597" s="3" t="s">
        <v>1984</v>
      </c>
      <c r="G597" s="3" t="s">
        <v>1987</v>
      </c>
    </row>
    <row r="598" spans="1:7" ht="45" customHeight="1" x14ac:dyDescent="0.25">
      <c r="A598" s="3" t="s">
        <v>1535</v>
      </c>
      <c r="B598" s="3" t="s">
        <v>8315</v>
      </c>
      <c r="C598" s="3" t="s">
        <v>1987</v>
      </c>
      <c r="D598" s="3" t="s">
        <v>1988</v>
      </c>
      <c r="E598" s="3" t="s">
        <v>1988</v>
      </c>
      <c r="F598" s="3" t="s">
        <v>1984</v>
      </c>
      <c r="G598" s="3" t="s">
        <v>1987</v>
      </c>
    </row>
    <row r="599" spans="1:7" ht="45" customHeight="1" x14ac:dyDescent="0.25">
      <c r="A599" s="3" t="s">
        <v>1535</v>
      </c>
      <c r="B599" s="3" t="s">
        <v>8316</v>
      </c>
      <c r="C599" s="3" t="s">
        <v>1987</v>
      </c>
      <c r="D599" s="3" t="s">
        <v>1988</v>
      </c>
      <c r="E599" s="3" t="s">
        <v>1988</v>
      </c>
      <c r="F599" s="3" t="s">
        <v>1984</v>
      </c>
      <c r="G599" s="3" t="s">
        <v>1987</v>
      </c>
    </row>
    <row r="600" spans="1:7" ht="45" customHeight="1" x14ac:dyDescent="0.25">
      <c r="A600" s="3" t="s">
        <v>1536</v>
      </c>
      <c r="B600" s="3" t="s">
        <v>8317</v>
      </c>
      <c r="C600" s="3" t="s">
        <v>1987</v>
      </c>
      <c r="D600" s="3" t="s">
        <v>1988</v>
      </c>
      <c r="E600" s="3" t="s">
        <v>1988</v>
      </c>
      <c r="F600" s="3" t="s">
        <v>1984</v>
      </c>
      <c r="G600" s="3" t="s">
        <v>1987</v>
      </c>
    </row>
    <row r="601" spans="1:7" ht="45" customHeight="1" x14ac:dyDescent="0.25">
      <c r="A601" s="3" t="s">
        <v>1537</v>
      </c>
      <c r="B601" s="3" t="s">
        <v>8318</v>
      </c>
      <c r="C601" s="3" t="s">
        <v>1987</v>
      </c>
      <c r="D601" s="3" t="s">
        <v>1988</v>
      </c>
      <c r="E601" s="3" t="s">
        <v>1988</v>
      </c>
      <c r="F601" s="3" t="s">
        <v>1984</v>
      </c>
      <c r="G601" s="3" t="s">
        <v>1987</v>
      </c>
    </row>
    <row r="602" spans="1:7" ht="45" customHeight="1" x14ac:dyDescent="0.25">
      <c r="A602" s="3" t="s">
        <v>1538</v>
      </c>
      <c r="B602" s="3" t="s">
        <v>8319</v>
      </c>
      <c r="C602" s="3" t="s">
        <v>1987</v>
      </c>
      <c r="D602" s="3" t="s">
        <v>1988</v>
      </c>
      <c r="E602" s="3" t="s">
        <v>1988</v>
      </c>
      <c r="F602" s="3" t="s">
        <v>1984</v>
      </c>
      <c r="G602" s="3" t="s">
        <v>1987</v>
      </c>
    </row>
    <row r="603" spans="1:7" ht="45" customHeight="1" x14ac:dyDescent="0.25">
      <c r="A603" s="3" t="s">
        <v>1539</v>
      </c>
      <c r="B603" s="3" t="s">
        <v>8320</v>
      </c>
      <c r="C603" s="3" t="s">
        <v>1987</v>
      </c>
      <c r="D603" s="3" t="s">
        <v>1988</v>
      </c>
      <c r="E603" s="3" t="s">
        <v>1988</v>
      </c>
      <c r="F603" s="3" t="s">
        <v>1984</v>
      </c>
      <c r="G603" s="3" t="s">
        <v>1987</v>
      </c>
    </row>
    <row r="604" spans="1:7" ht="45" customHeight="1" x14ac:dyDescent="0.25">
      <c r="A604" s="3" t="s">
        <v>1540</v>
      </c>
      <c r="B604" s="3" t="s">
        <v>8321</v>
      </c>
      <c r="C604" s="3" t="s">
        <v>1987</v>
      </c>
      <c r="D604" s="3" t="s">
        <v>1988</v>
      </c>
      <c r="E604" s="3" t="s">
        <v>1988</v>
      </c>
      <c r="F604" s="3" t="s">
        <v>1984</v>
      </c>
      <c r="G604" s="3" t="s">
        <v>1987</v>
      </c>
    </row>
    <row r="605" spans="1:7" ht="45" customHeight="1" x14ac:dyDescent="0.25">
      <c r="A605" s="3" t="s">
        <v>1541</v>
      </c>
      <c r="B605" s="3" t="s">
        <v>8322</v>
      </c>
      <c r="C605" s="3" t="s">
        <v>1987</v>
      </c>
      <c r="D605" s="3" t="s">
        <v>1988</v>
      </c>
      <c r="E605" s="3" t="s">
        <v>1988</v>
      </c>
      <c r="F605" s="3" t="s">
        <v>1984</v>
      </c>
      <c r="G605" s="3" t="s">
        <v>1987</v>
      </c>
    </row>
    <row r="606" spans="1:7" ht="45" customHeight="1" x14ac:dyDescent="0.25">
      <c r="A606" s="3" t="s">
        <v>1542</v>
      </c>
      <c r="B606" s="3" t="s">
        <v>8323</v>
      </c>
      <c r="C606" s="3" t="s">
        <v>1987</v>
      </c>
      <c r="D606" s="3" t="s">
        <v>1988</v>
      </c>
      <c r="E606" s="3" t="s">
        <v>1988</v>
      </c>
      <c r="F606" s="3" t="s">
        <v>1984</v>
      </c>
      <c r="G606" s="3" t="s">
        <v>1987</v>
      </c>
    </row>
    <row r="607" spans="1:7" ht="45" customHeight="1" x14ac:dyDescent="0.25">
      <c r="A607" s="3" t="s">
        <v>1543</v>
      </c>
      <c r="B607" s="3" t="s">
        <v>8324</v>
      </c>
      <c r="C607" s="3" t="s">
        <v>1987</v>
      </c>
      <c r="D607" s="3" t="s">
        <v>1988</v>
      </c>
      <c r="E607" s="3" t="s">
        <v>1988</v>
      </c>
      <c r="F607" s="3" t="s">
        <v>1984</v>
      </c>
      <c r="G607" s="3" t="s">
        <v>1987</v>
      </c>
    </row>
    <row r="608" spans="1:7" ht="45" customHeight="1" x14ac:dyDescent="0.25">
      <c r="A608" s="3" t="s">
        <v>1544</v>
      </c>
      <c r="B608" s="3" t="s">
        <v>8325</v>
      </c>
      <c r="C608" s="3" t="s">
        <v>1987</v>
      </c>
      <c r="D608" s="3" t="s">
        <v>1988</v>
      </c>
      <c r="E608" s="3" t="s">
        <v>1988</v>
      </c>
      <c r="F608" s="3" t="s">
        <v>1984</v>
      </c>
      <c r="G608" s="3" t="s">
        <v>1987</v>
      </c>
    </row>
    <row r="609" spans="1:7" ht="45" customHeight="1" x14ac:dyDescent="0.25">
      <c r="A609" s="3" t="s">
        <v>1545</v>
      </c>
      <c r="B609" s="3" t="s">
        <v>8326</v>
      </c>
      <c r="C609" s="3" t="s">
        <v>1987</v>
      </c>
      <c r="D609" s="3" t="s">
        <v>1988</v>
      </c>
      <c r="E609" s="3" t="s">
        <v>1988</v>
      </c>
      <c r="F609" s="3" t="s">
        <v>1984</v>
      </c>
      <c r="G609" s="3" t="s">
        <v>1987</v>
      </c>
    </row>
    <row r="610" spans="1:7" ht="45" customHeight="1" x14ac:dyDescent="0.25">
      <c r="A610" s="3" t="s">
        <v>1546</v>
      </c>
      <c r="B610" s="3" t="s">
        <v>8327</v>
      </c>
      <c r="C610" s="3" t="s">
        <v>1987</v>
      </c>
      <c r="D610" s="3" t="s">
        <v>1988</v>
      </c>
      <c r="E610" s="3" t="s">
        <v>1988</v>
      </c>
      <c r="F610" s="3" t="s">
        <v>1984</v>
      </c>
      <c r="G610" s="3" t="s">
        <v>1987</v>
      </c>
    </row>
    <row r="611" spans="1:7" ht="45" customHeight="1" x14ac:dyDescent="0.25">
      <c r="A611" s="3" t="s">
        <v>1546</v>
      </c>
      <c r="B611" s="3" t="s">
        <v>8328</v>
      </c>
      <c r="C611" s="3" t="s">
        <v>1987</v>
      </c>
      <c r="D611" s="3" t="s">
        <v>1988</v>
      </c>
      <c r="E611" s="3" t="s">
        <v>1988</v>
      </c>
      <c r="F611" s="3" t="s">
        <v>1984</v>
      </c>
      <c r="G611" s="3" t="s">
        <v>1987</v>
      </c>
    </row>
    <row r="612" spans="1:7" ht="45" customHeight="1" x14ac:dyDescent="0.25">
      <c r="A612" s="3" t="s">
        <v>1546</v>
      </c>
      <c r="B612" s="3" t="s">
        <v>8329</v>
      </c>
      <c r="C612" s="3" t="s">
        <v>1987</v>
      </c>
      <c r="D612" s="3" t="s">
        <v>1988</v>
      </c>
      <c r="E612" s="3" t="s">
        <v>1988</v>
      </c>
      <c r="F612" s="3" t="s">
        <v>1984</v>
      </c>
      <c r="G612" s="3" t="s">
        <v>1987</v>
      </c>
    </row>
    <row r="613" spans="1:7" ht="45" customHeight="1" x14ac:dyDescent="0.25">
      <c r="A613" s="3" t="s">
        <v>1547</v>
      </c>
      <c r="B613" s="3" t="s">
        <v>8330</v>
      </c>
      <c r="C613" s="3" t="s">
        <v>1987</v>
      </c>
      <c r="D613" s="3" t="s">
        <v>1988</v>
      </c>
      <c r="E613" s="3" t="s">
        <v>1988</v>
      </c>
      <c r="F613" s="3" t="s">
        <v>1984</v>
      </c>
      <c r="G613" s="3" t="s">
        <v>1987</v>
      </c>
    </row>
    <row r="614" spans="1:7" ht="45" customHeight="1" x14ac:dyDescent="0.25">
      <c r="A614" s="3" t="s">
        <v>1547</v>
      </c>
      <c r="B614" s="3" t="s">
        <v>8331</v>
      </c>
      <c r="C614" s="3" t="s">
        <v>1987</v>
      </c>
      <c r="D614" s="3" t="s">
        <v>1988</v>
      </c>
      <c r="E614" s="3" t="s">
        <v>1988</v>
      </c>
      <c r="F614" s="3" t="s">
        <v>1984</v>
      </c>
      <c r="G614" s="3" t="s">
        <v>1987</v>
      </c>
    </row>
    <row r="615" spans="1:7" ht="45" customHeight="1" x14ac:dyDescent="0.25">
      <c r="A615" s="3" t="s">
        <v>1547</v>
      </c>
      <c r="B615" s="3" t="s">
        <v>8332</v>
      </c>
      <c r="C615" s="3" t="s">
        <v>1987</v>
      </c>
      <c r="D615" s="3" t="s">
        <v>1988</v>
      </c>
      <c r="E615" s="3" t="s">
        <v>1988</v>
      </c>
      <c r="F615" s="3" t="s">
        <v>1984</v>
      </c>
      <c r="G615" s="3" t="s">
        <v>1987</v>
      </c>
    </row>
    <row r="616" spans="1:7" ht="45" customHeight="1" x14ac:dyDescent="0.25">
      <c r="A616" s="3" t="s">
        <v>1548</v>
      </c>
      <c r="B616" s="3" t="s">
        <v>8333</v>
      </c>
      <c r="C616" s="3" t="s">
        <v>1987</v>
      </c>
      <c r="D616" s="3" t="s">
        <v>1988</v>
      </c>
      <c r="E616" s="3" t="s">
        <v>1988</v>
      </c>
      <c r="F616" s="3" t="s">
        <v>1984</v>
      </c>
      <c r="G616" s="3" t="s">
        <v>1987</v>
      </c>
    </row>
    <row r="617" spans="1:7" ht="45" customHeight="1" x14ac:dyDescent="0.25">
      <c r="A617" s="3" t="s">
        <v>1548</v>
      </c>
      <c r="B617" s="3" t="s">
        <v>8334</v>
      </c>
      <c r="C617" s="3" t="s">
        <v>1987</v>
      </c>
      <c r="D617" s="3" t="s">
        <v>1988</v>
      </c>
      <c r="E617" s="3" t="s">
        <v>1988</v>
      </c>
      <c r="F617" s="3" t="s">
        <v>1984</v>
      </c>
      <c r="G617" s="3" t="s">
        <v>1987</v>
      </c>
    </row>
    <row r="618" spans="1:7" ht="45" customHeight="1" x14ac:dyDescent="0.25">
      <c r="A618" s="3" t="s">
        <v>1548</v>
      </c>
      <c r="B618" s="3" t="s">
        <v>8335</v>
      </c>
      <c r="C618" s="3" t="s">
        <v>1987</v>
      </c>
      <c r="D618" s="3" t="s">
        <v>1988</v>
      </c>
      <c r="E618" s="3" t="s">
        <v>1988</v>
      </c>
      <c r="F618" s="3" t="s">
        <v>1984</v>
      </c>
      <c r="G618" s="3" t="s">
        <v>1987</v>
      </c>
    </row>
    <row r="619" spans="1:7" ht="45" customHeight="1" x14ac:dyDescent="0.25">
      <c r="A619" s="3" t="s">
        <v>1549</v>
      </c>
      <c r="B619" s="3" t="s">
        <v>8336</v>
      </c>
      <c r="C619" s="3" t="s">
        <v>1987</v>
      </c>
      <c r="D619" s="3" t="s">
        <v>1988</v>
      </c>
      <c r="E619" s="3" t="s">
        <v>1988</v>
      </c>
      <c r="F619" s="3" t="s">
        <v>1984</v>
      </c>
      <c r="G619" s="3" t="s">
        <v>1987</v>
      </c>
    </row>
    <row r="620" spans="1:7" ht="45" customHeight="1" x14ac:dyDescent="0.25">
      <c r="A620" s="3" t="s">
        <v>1549</v>
      </c>
      <c r="B620" s="3" t="s">
        <v>8337</v>
      </c>
      <c r="C620" s="3" t="s">
        <v>1987</v>
      </c>
      <c r="D620" s="3" t="s">
        <v>1988</v>
      </c>
      <c r="E620" s="3" t="s">
        <v>1988</v>
      </c>
      <c r="F620" s="3" t="s">
        <v>1984</v>
      </c>
      <c r="G620" s="3" t="s">
        <v>1987</v>
      </c>
    </row>
    <row r="621" spans="1:7" ht="45" customHeight="1" x14ac:dyDescent="0.25">
      <c r="A621" s="3" t="s">
        <v>1549</v>
      </c>
      <c r="B621" s="3" t="s">
        <v>8338</v>
      </c>
      <c r="C621" s="3" t="s">
        <v>1987</v>
      </c>
      <c r="D621" s="3" t="s">
        <v>1988</v>
      </c>
      <c r="E621" s="3" t="s">
        <v>1988</v>
      </c>
      <c r="F621" s="3" t="s">
        <v>1984</v>
      </c>
      <c r="G621" s="3" t="s">
        <v>1987</v>
      </c>
    </row>
    <row r="622" spans="1:7" ht="45" customHeight="1" x14ac:dyDescent="0.25">
      <c r="A622" s="3" t="s">
        <v>1550</v>
      </c>
      <c r="B622" s="3" t="s">
        <v>8339</v>
      </c>
      <c r="C622" s="3" t="s">
        <v>1987</v>
      </c>
      <c r="D622" s="3" t="s">
        <v>1988</v>
      </c>
      <c r="E622" s="3" t="s">
        <v>1988</v>
      </c>
      <c r="F622" s="3" t="s">
        <v>1984</v>
      </c>
      <c r="G622" s="3" t="s">
        <v>1987</v>
      </c>
    </row>
    <row r="623" spans="1:7" ht="45" customHeight="1" x14ac:dyDescent="0.25">
      <c r="A623" s="3" t="s">
        <v>1550</v>
      </c>
      <c r="B623" s="3" t="s">
        <v>8340</v>
      </c>
      <c r="C623" s="3" t="s">
        <v>1987</v>
      </c>
      <c r="D623" s="3" t="s">
        <v>1988</v>
      </c>
      <c r="E623" s="3" t="s">
        <v>1988</v>
      </c>
      <c r="F623" s="3" t="s">
        <v>1984</v>
      </c>
      <c r="G623" s="3" t="s">
        <v>1987</v>
      </c>
    </row>
    <row r="624" spans="1:7" ht="45" customHeight="1" x14ac:dyDescent="0.25">
      <c r="A624" s="3" t="s">
        <v>1550</v>
      </c>
      <c r="B624" s="3" t="s">
        <v>8341</v>
      </c>
      <c r="C624" s="3" t="s">
        <v>1987</v>
      </c>
      <c r="D624" s="3" t="s">
        <v>1988</v>
      </c>
      <c r="E624" s="3" t="s">
        <v>1988</v>
      </c>
      <c r="F624" s="3" t="s">
        <v>1984</v>
      </c>
      <c r="G624" s="3" t="s">
        <v>1987</v>
      </c>
    </row>
    <row r="625" spans="1:7" ht="45" customHeight="1" x14ac:dyDescent="0.25">
      <c r="A625" s="3" t="s">
        <v>1551</v>
      </c>
      <c r="B625" s="3" t="s">
        <v>8342</v>
      </c>
      <c r="C625" s="3" t="s">
        <v>1987</v>
      </c>
      <c r="D625" s="3" t="s">
        <v>1988</v>
      </c>
      <c r="E625" s="3" t="s">
        <v>1988</v>
      </c>
      <c r="F625" s="3" t="s">
        <v>1984</v>
      </c>
      <c r="G625" s="3" t="s">
        <v>1987</v>
      </c>
    </row>
    <row r="626" spans="1:7" ht="45" customHeight="1" x14ac:dyDescent="0.25">
      <c r="A626" s="3" t="s">
        <v>1552</v>
      </c>
      <c r="B626" s="3" t="s">
        <v>8343</v>
      </c>
      <c r="C626" s="3" t="s">
        <v>1987</v>
      </c>
      <c r="D626" s="3" t="s">
        <v>1988</v>
      </c>
      <c r="E626" s="3" t="s">
        <v>1988</v>
      </c>
      <c r="F626" s="3" t="s">
        <v>1984</v>
      </c>
      <c r="G626" s="3" t="s">
        <v>1987</v>
      </c>
    </row>
    <row r="627" spans="1:7" ht="45" customHeight="1" x14ac:dyDescent="0.25">
      <c r="A627" s="3" t="s">
        <v>1553</v>
      </c>
      <c r="B627" s="3" t="s">
        <v>8344</v>
      </c>
      <c r="C627" s="3" t="s">
        <v>1987</v>
      </c>
      <c r="D627" s="3" t="s">
        <v>1988</v>
      </c>
      <c r="E627" s="3" t="s">
        <v>1988</v>
      </c>
      <c r="F627" s="3" t="s">
        <v>1984</v>
      </c>
      <c r="G627" s="3" t="s">
        <v>1987</v>
      </c>
    </row>
    <row r="628" spans="1:7" ht="45" customHeight="1" x14ac:dyDescent="0.25">
      <c r="A628" s="3" t="s">
        <v>1554</v>
      </c>
      <c r="B628" s="3" t="s">
        <v>8345</v>
      </c>
      <c r="C628" s="3" t="s">
        <v>1987</v>
      </c>
      <c r="D628" s="3" t="s">
        <v>1988</v>
      </c>
      <c r="E628" s="3" t="s">
        <v>1988</v>
      </c>
      <c r="F628" s="3" t="s">
        <v>1984</v>
      </c>
      <c r="G628" s="3" t="s">
        <v>1987</v>
      </c>
    </row>
    <row r="629" spans="1:7" ht="45" customHeight="1" x14ac:dyDescent="0.25">
      <c r="A629" s="3" t="s">
        <v>1555</v>
      </c>
      <c r="B629" s="3" t="s">
        <v>8346</v>
      </c>
      <c r="C629" s="3" t="s">
        <v>1987</v>
      </c>
      <c r="D629" s="3" t="s">
        <v>1988</v>
      </c>
      <c r="E629" s="3" t="s">
        <v>1988</v>
      </c>
      <c r="F629" s="3" t="s">
        <v>1984</v>
      </c>
      <c r="G629" s="3" t="s">
        <v>1987</v>
      </c>
    </row>
    <row r="630" spans="1:7" ht="45" customHeight="1" x14ac:dyDescent="0.25">
      <c r="A630" s="3" t="s">
        <v>1556</v>
      </c>
      <c r="B630" s="3" t="s">
        <v>8347</v>
      </c>
      <c r="C630" s="3" t="s">
        <v>1987</v>
      </c>
      <c r="D630" s="3" t="s">
        <v>1988</v>
      </c>
      <c r="E630" s="3" t="s">
        <v>1988</v>
      </c>
      <c r="F630" s="3" t="s">
        <v>1984</v>
      </c>
      <c r="G630" s="3" t="s">
        <v>1987</v>
      </c>
    </row>
    <row r="631" spans="1:7" ht="45" customHeight="1" x14ac:dyDescent="0.25">
      <c r="A631" s="3" t="s">
        <v>1557</v>
      </c>
      <c r="B631" s="3" t="s">
        <v>8348</v>
      </c>
      <c r="C631" s="3" t="s">
        <v>1987</v>
      </c>
      <c r="D631" s="3" t="s">
        <v>1988</v>
      </c>
      <c r="E631" s="3" t="s">
        <v>1988</v>
      </c>
      <c r="F631" s="3" t="s">
        <v>1984</v>
      </c>
      <c r="G631" s="3" t="s">
        <v>1987</v>
      </c>
    </row>
    <row r="632" spans="1:7" ht="45" customHeight="1" x14ac:dyDescent="0.25">
      <c r="A632" s="3" t="s">
        <v>1558</v>
      </c>
      <c r="B632" s="3" t="s">
        <v>8349</v>
      </c>
      <c r="C632" s="3" t="s">
        <v>1987</v>
      </c>
      <c r="D632" s="3" t="s">
        <v>1988</v>
      </c>
      <c r="E632" s="3" t="s">
        <v>1988</v>
      </c>
      <c r="F632" s="3" t="s">
        <v>1984</v>
      </c>
      <c r="G632" s="3" t="s">
        <v>1987</v>
      </c>
    </row>
    <row r="633" spans="1:7" ht="45" customHeight="1" x14ac:dyDescent="0.25">
      <c r="A633" s="3" t="s">
        <v>1559</v>
      </c>
      <c r="B633" s="3" t="s">
        <v>8350</v>
      </c>
      <c r="C633" s="3" t="s">
        <v>1987</v>
      </c>
      <c r="D633" s="3" t="s">
        <v>1988</v>
      </c>
      <c r="E633" s="3" t="s">
        <v>1988</v>
      </c>
      <c r="F633" s="3" t="s">
        <v>1984</v>
      </c>
      <c r="G633" s="3" t="s">
        <v>1987</v>
      </c>
    </row>
    <row r="634" spans="1:7" ht="45" customHeight="1" x14ac:dyDescent="0.25">
      <c r="A634" s="3" t="s">
        <v>1560</v>
      </c>
      <c r="B634" s="3" t="s">
        <v>8351</v>
      </c>
      <c r="C634" s="3" t="s">
        <v>1987</v>
      </c>
      <c r="D634" s="3" t="s">
        <v>1988</v>
      </c>
      <c r="E634" s="3" t="s">
        <v>1988</v>
      </c>
      <c r="F634" s="3" t="s">
        <v>1984</v>
      </c>
      <c r="G634" s="3" t="s">
        <v>1987</v>
      </c>
    </row>
    <row r="635" spans="1:7" ht="45" customHeight="1" x14ac:dyDescent="0.25">
      <c r="A635" s="3" t="s">
        <v>1561</v>
      </c>
      <c r="B635" s="3" t="s">
        <v>8352</v>
      </c>
      <c r="C635" s="3" t="s">
        <v>1987</v>
      </c>
      <c r="D635" s="3" t="s">
        <v>1988</v>
      </c>
      <c r="E635" s="3" t="s">
        <v>1988</v>
      </c>
      <c r="F635" s="3" t="s">
        <v>1984</v>
      </c>
      <c r="G635" s="3" t="s">
        <v>1987</v>
      </c>
    </row>
    <row r="636" spans="1:7" ht="45" customHeight="1" x14ac:dyDescent="0.25">
      <c r="A636" s="3" t="s">
        <v>1561</v>
      </c>
      <c r="B636" s="3" t="s">
        <v>8353</v>
      </c>
      <c r="C636" s="3" t="s">
        <v>1987</v>
      </c>
      <c r="D636" s="3" t="s">
        <v>1988</v>
      </c>
      <c r="E636" s="3" t="s">
        <v>1988</v>
      </c>
      <c r="F636" s="3" t="s">
        <v>1984</v>
      </c>
      <c r="G636" s="3" t="s">
        <v>1987</v>
      </c>
    </row>
    <row r="637" spans="1:7" ht="45" customHeight="1" x14ac:dyDescent="0.25">
      <c r="A637" s="3" t="s">
        <v>1561</v>
      </c>
      <c r="B637" s="3" t="s">
        <v>8354</v>
      </c>
      <c r="C637" s="3" t="s">
        <v>1987</v>
      </c>
      <c r="D637" s="3" t="s">
        <v>1988</v>
      </c>
      <c r="E637" s="3" t="s">
        <v>1988</v>
      </c>
      <c r="F637" s="3" t="s">
        <v>1984</v>
      </c>
      <c r="G637" s="3" t="s">
        <v>1987</v>
      </c>
    </row>
    <row r="638" spans="1:7" ht="45" customHeight="1" x14ac:dyDescent="0.25">
      <c r="A638" s="3" t="s">
        <v>1562</v>
      </c>
      <c r="B638" s="3" t="s">
        <v>8355</v>
      </c>
      <c r="C638" s="3" t="s">
        <v>1987</v>
      </c>
      <c r="D638" s="3" t="s">
        <v>1988</v>
      </c>
      <c r="E638" s="3" t="s">
        <v>1988</v>
      </c>
      <c r="F638" s="3" t="s">
        <v>1984</v>
      </c>
      <c r="G638" s="3" t="s">
        <v>1987</v>
      </c>
    </row>
    <row r="639" spans="1:7" ht="45" customHeight="1" x14ac:dyDescent="0.25">
      <c r="A639" s="3" t="s">
        <v>1562</v>
      </c>
      <c r="B639" s="3" t="s">
        <v>8356</v>
      </c>
      <c r="C639" s="3" t="s">
        <v>1987</v>
      </c>
      <c r="D639" s="3" t="s">
        <v>1988</v>
      </c>
      <c r="E639" s="3" t="s">
        <v>1988</v>
      </c>
      <c r="F639" s="3" t="s">
        <v>1984</v>
      </c>
      <c r="G639" s="3" t="s">
        <v>1987</v>
      </c>
    </row>
    <row r="640" spans="1:7" ht="45" customHeight="1" x14ac:dyDescent="0.25">
      <c r="A640" s="3" t="s">
        <v>1562</v>
      </c>
      <c r="B640" s="3" t="s">
        <v>8357</v>
      </c>
      <c r="C640" s="3" t="s">
        <v>1987</v>
      </c>
      <c r="D640" s="3" t="s">
        <v>1988</v>
      </c>
      <c r="E640" s="3" t="s">
        <v>1988</v>
      </c>
      <c r="F640" s="3" t="s">
        <v>1984</v>
      </c>
      <c r="G640" s="3" t="s">
        <v>1987</v>
      </c>
    </row>
    <row r="641" spans="1:7" ht="45" customHeight="1" x14ac:dyDescent="0.25">
      <c r="A641" s="3" t="s">
        <v>1563</v>
      </c>
      <c r="B641" s="3" t="s">
        <v>8358</v>
      </c>
      <c r="C641" s="3" t="s">
        <v>1987</v>
      </c>
      <c r="D641" s="3" t="s">
        <v>1988</v>
      </c>
      <c r="E641" s="3" t="s">
        <v>1988</v>
      </c>
      <c r="F641" s="3" t="s">
        <v>1984</v>
      </c>
      <c r="G641" s="3" t="s">
        <v>1987</v>
      </c>
    </row>
    <row r="642" spans="1:7" ht="45" customHeight="1" x14ac:dyDescent="0.25">
      <c r="A642" s="3" t="s">
        <v>1563</v>
      </c>
      <c r="B642" s="3" t="s">
        <v>8359</v>
      </c>
      <c r="C642" s="3" t="s">
        <v>1987</v>
      </c>
      <c r="D642" s="3" t="s">
        <v>1988</v>
      </c>
      <c r="E642" s="3" t="s">
        <v>1988</v>
      </c>
      <c r="F642" s="3" t="s">
        <v>1984</v>
      </c>
      <c r="G642" s="3" t="s">
        <v>1987</v>
      </c>
    </row>
    <row r="643" spans="1:7" ht="45" customHeight="1" x14ac:dyDescent="0.25">
      <c r="A643" s="3" t="s">
        <v>1563</v>
      </c>
      <c r="B643" s="3" t="s">
        <v>8360</v>
      </c>
      <c r="C643" s="3" t="s">
        <v>1987</v>
      </c>
      <c r="D643" s="3" t="s">
        <v>1988</v>
      </c>
      <c r="E643" s="3" t="s">
        <v>1988</v>
      </c>
      <c r="F643" s="3" t="s">
        <v>1984</v>
      </c>
      <c r="G643" s="3" t="s">
        <v>1987</v>
      </c>
    </row>
    <row r="644" spans="1:7" ht="45" customHeight="1" x14ac:dyDescent="0.25">
      <c r="A644" s="3" t="s">
        <v>1564</v>
      </c>
      <c r="B644" s="3" t="s">
        <v>8361</v>
      </c>
      <c r="C644" s="3" t="s">
        <v>1987</v>
      </c>
      <c r="D644" s="3" t="s">
        <v>1988</v>
      </c>
      <c r="E644" s="3" t="s">
        <v>1988</v>
      </c>
      <c r="F644" s="3" t="s">
        <v>1984</v>
      </c>
      <c r="G644" s="3" t="s">
        <v>1987</v>
      </c>
    </row>
    <row r="645" spans="1:7" ht="45" customHeight="1" x14ac:dyDescent="0.25">
      <c r="A645" s="3" t="s">
        <v>1564</v>
      </c>
      <c r="B645" s="3" t="s">
        <v>8362</v>
      </c>
      <c r="C645" s="3" t="s">
        <v>1987</v>
      </c>
      <c r="D645" s="3" t="s">
        <v>1988</v>
      </c>
      <c r="E645" s="3" t="s">
        <v>1988</v>
      </c>
      <c r="F645" s="3" t="s">
        <v>1984</v>
      </c>
      <c r="G645" s="3" t="s">
        <v>1987</v>
      </c>
    </row>
    <row r="646" spans="1:7" ht="45" customHeight="1" x14ac:dyDescent="0.25">
      <c r="A646" s="3" t="s">
        <v>1564</v>
      </c>
      <c r="B646" s="3" t="s">
        <v>8363</v>
      </c>
      <c r="C646" s="3" t="s">
        <v>1987</v>
      </c>
      <c r="D646" s="3" t="s">
        <v>1988</v>
      </c>
      <c r="E646" s="3" t="s">
        <v>1988</v>
      </c>
      <c r="F646" s="3" t="s">
        <v>1984</v>
      </c>
      <c r="G646" s="3" t="s">
        <v>1987</v>
      </c>
    </row>
    <row r="647" spans="1:7" ht="45" customHeight="1" x14ac:dyDescent="0.25">
      <c r="A647" s="3" t="s">
        <v>1565</v>
      </c>
      <c r="B647" s="3" t="s">
        <v>8364</v>
      </c>
      <c r="C647" s="3" t="s">
        <v>1987</v>
      </c>
      <c r="D647" s="3" t="s">
        <v>1988</v>
      </c>
      <c r="E647" s="3" t="s">
        <v>1988</v>
      </c>
      <c r="F647" s="3" t="s">
        <v>1984</v>
      </c>
      <c r="G647" s="3" t="s">
        <v>1987</v>
      </c>
    </row>
    <row r="648" spans="1:7" ht="45" customHeight="1" x14ac:dyDescent="0.25">
      <c r="A648" s="3" t="s">
        <v>1565</v>
      </c>
      <c r="B648" s="3" t="s">
        <v>8365</v>
      </c>
      <c r="C648" s="3" t="s">
        <v>1987</v>
      </c>
      <c r="D648" s="3" t="s">
        <v>1988</v>
      </c>
      <c r="E648" s="3" t="s">
        <v>1988</v>
      </c>
      <c r="F648" s="3" t="s">
        <v>1984</v>
      </c>
      <c r="G648" s="3" t="s">
        <v>1987</v>
      </c>
    </row>
    <row r="649" spans="1:7" ht="45" customHeight="1" x14ac:dyDescent="0.25">
      <c r="A649" s="3" t="s">
        <v>1565</v>
      </c>
      <c r="B649" s="3" t="s">
        <v>8366</v>
      </c>
      <c r="C649" s="3" t="s">
        <v>1987</v>
      </c>
      <c r="D649" s="3" t="s">
        <v>1988</v>
      </c>
      <c r="E649" s="3" t="s">
        <v>1988</v>
      </c>
      <c r="F649" s="3" t="s">
        <v>1984</v>
      </c>
      <c r="G649" s="3" t="s">
        <v>1987</v>
      </c>
    </row>
    <row r="650" spans="1:7" ht="45" customHeight="1" x14ac:dyDescent="0.25">
      <c r="A650" s="3" t="s">
        <v>1566</v>
      </c>
      <c r="B650" s="3" t="s">
        <v>8367</v>
      </c>
      <c r="C650" s="3" t="s">
        <v>1987</v>
      </c>
      <c r="D650" s="3" t="s">
        <v>1988</v>
      </c>
      <c r="E650" s="3" t="s">
        <v>1988</v>
      </c>
      <c r="F650" s="3" t="s">
        <v>1984</v>
      </c>
      <c r="G650" s="3" t="s">
        <v>1987</v>
      </c>
    </row>
    <row r="651" spans="1:7" ht="45" customHeight="1" x14ac:dyDescent="0.25">
      <c r="A651" s="3" t="s">
        <v>1567</v>
      </c>
      <c r="B651" s="3" t="s">
        <v>8368</v>
      </c>
      <c r="C651" s="3" t="s">
        <v>1987</v>
      </c>
      <c r="D651" s="3" t="s">
        <v>1988</v>
      </c>
      <c r="E651" s="3" t="s">
        <v>1988</v>
      </c>
      <c r="F651" s="3" t="s">
        <v>1984</v>
      </c>
      <c r="G651" s="3" t="s">
        <v>1987</v>
      </c>
    </row>
    <row r="652" spans="1:7" ht="45" customHeight="1" x14ac:dyDescent="0.25">
      <c r="A652" s="3" t="s">
        <v>1568</v>
      </c>
      <c r="B652" s="3" t="s">
        <v>8369</v>
      </c>
      <c r="C652" s="3" t="s">
        <v>1987</v>
      </c>
      <c r="D652" s="3" t="s">
        <v>1988</v>
      </c>
      <c r="E652" s="3" t="s">
        <v>1988</v>
      </c>
      <c r="F652" s="3" t="s">
        <v>1984</v>
      </c>
      <c r="G652" s="3" t="s">
        <v>1987</v>
      </c>
    </row>
    <row r="653" spans="1:7" ht="45" customHeight="1" x14ac:dyDescent="0.25">
      <c r="A653" s="3" t="s">
        <v>1569</v>
      </c>
      <c r="B653" s="3" t="s">
        <v>8370</v>
      </c>
      <c r="C653" s="3" t="s">
        <v>1987</v>
      </c>
      <c r="D653" s="3" t="s">
        <v>1988</v>
      </c>
      <c r="E653" s="3" t="s">
        <v>1988</v>
      </c>
      <c r="F653" s="3" t="s">
        <v>1984</v>
      </c>
      <c r="G653" s="3" t="s">
        <v>1987</v>
      </c>
    </row>
    <row r="654" spans="1:7" ht="45" customHeight="1" x14ac:dyDescent="0.25">
      <c r="A654" s="3" t="s">
        <v>1570</v>
      </c>
      <c r="B654" s="3" t="s">
        <v>8371</v>
      </c>
      <c r="C654" s="3" t="s">
        <v>1987</v>
      </c>
      <c r="D654" s="3" t="s">
        <v>1988</v>
      </c>
      <c r="E654" s="3" t="s">
        <v>1988</v>
      </c>
      <c r="F654" s="3" t="s">
        <v>1984</v>
      </c>
      <c r="G654" s="3" t="s">
        <v>1987</v>
      </c>
    </row>
    <row r="655" spans="1:7" ht="45" customHeight="1" x14ac:dyDescent="0.25">
      <c r="A655" s="3" t="s">
        <v>1571</v>
      </c>
      <c r="B655" s="3" t="s">
        <v>8372</v>
      </c>
      <c r="C655" s="3" t="s">
        <v>1987</v>
      </c>
      <c r="D655" s="3" t="s">
        <v>1988</v>
      </c>
      <c r="E655" s="3" t="s">
        <v>1988</v>
      </c>
      <c r="F655" s="3" t="s">
        <v>1984</v>
      </c>
      <c r="G655" s="3" t="s">
        <v>1987</v>
      </c>
    </row>
    <row r="656" spans="1:7" ht="45" customHeight="1" x14ac:dyDescent="0.25">
      <c r="A656" s="3" t="s">
        <v>1572</v>
      </c>
      <c r="B656" s="3" t="s">
        <v>8373</v>
      </c>
      <c r="C656" s="3" t="s">
        <v>1987</v>
      </c>
      <c r="D656" s="3" t="s">
        <v>1988</v>
      </c>
      <c r="E656" s="3" t="s">
        <v>1988</v>
      </c>
      <c r="F656" s="3" t="s">
        <v>1984</v>
      </c>
      <c r="G656" s="3" t="s">
        <v>1987</v>
      </c>
    </row>
    <row r="657" spans="1:7" ht="45" customHeight="1" x14ac:dyDescent="0.25">
      <c r="A657" s="3" t="s">
        <v>1573</v>
      </c>
      <c r="B657" s="3" t="s">
        <v>8374</v>
      </c>
      <c r="C657" s="3" t="s">
        <v>1987</v>
      </c>
      <c r="D657" s="3" t="s">
        <v>1988</v>
      </c>
      <c r="E657" s="3" t="s">
        <v>1988</v>
      </c>
      <c r="F657" s="3" t="s">
        <v>1984</v>
      </c>
      <c r="G657" s="3" t="s">
        <v>1987</v>
      </c>
    </row>
    <row r="658" spans="1:7" ht="45" customHeight="1" x14ac:dyDescent="0.25">
      <c r="A658" s="3" t="s">
        <v>1574</v>
      </c>
      <c r="B658" s="3" t="s">
        <v>8375</v>
      </c>
      <c r="C658" s="3" t="s">
        <v>1987</v>
      </c>
      <c r="D658" s="3" t="s">
        <v>1988</v>
      </c>
      <c r="E658" s="3" t="s">
        <v>1988</v>
      </c>
      <c r="F658" s="3" t="s">
        <v>1984</v>
      </c>
      <c r="G658" s="3" t="s">
        <v>1987</v>
      </c>
    </row>
    <row r="659" spans="1:7" ht="45" customHeight="1" x14ac:dyDescent="0.25">
      <c r="A659" s="3" t="s">
        <v>1575</v>
      </c>
      <c r="B659" s="3" t="s">
        <v>8376</v>
      </c>
      <c r="C659" s="3" t="s">
        <v>1987</v>
      </c>
      <c r="D659" s="3" t="s">
        <v>1988</v>
      </c>
      <c r="E659" s="3" t="s">
        <v>1988</v>
      </c>
      <c r="F659" s="3" t="s">
        <v>1984</v>
      </c>
      <c r="G659" s="3" t="s">
        <v>1987</v>
      </c>
    </row>
    <row r="660" spans="1:7" ht="45" customHeight="1" x14ac:dyDescent="0.25">
      <c r="A660" s="3" t="s">
        <v>1576</v>
      </c>
      <c r="B660" s="3" t="s">
        <v>8377</v>
      </c>
      <c r="C660" s="3" t="s">
        <v>1987</v>
      </c>
      <c r="D660" s="3" t="s">
        <v>1988</v>
      </c>
      <c r="E660" s="3" t="s">
        <v>1988</v>
      </c>
      <c r="F660" s="3" t="s">
        <v>1984</v>
      </c>
      <c r="G660" s="3" t="s">
        <v>1987</v>
      </c>
    </row>
    <row r="661" spans="1:7" ht="45" customHeight="1" x14ac:dyDescent="0.25">
      <c r="A661" s="3" t="s">
        <v>1576</v>
      </c>
      <c r="B661" s="3" t="s">
        <v>8378</v>
      </c>
      <c r="C661" s="3" t="s">
        <v>1987</v>
      </c>
      <c r="D661" s="3" t="s">
        <v>1988</v>
      </c>
      <c r="E661" s="3" t="s">
        <v>1988</v>
      </c>
      <c r="F661" s="3" t="s">
        <v>1984</v>
      </c>
      <c r="G661" s="3" t="s">
        <v>1987</v>
      </c>
    </row>
    <row r="662" spans="1:7" ht="45" customHeight="1" x14ac:dyDescent="0.25">
      <c r="A662" s="3" t="s">
        <v>1576</v>
      </c>
      <c r="B662" s="3" t="s">
        <v>8379</v>
      </c>
      <c r="C662" s="3" t="s">
        <v>1987</v>
      </c>
      <c r="D662" s="3" t="s">
        <v>1988</v>
      </c>
      <c r="E662" s="3" t="s">
        <v>1988</v>
      </c>
      <c r="F662" s="3" t="s">
        <v>1984</v>
      </c>
      <c r="G662" s="3" t="s">
        <v>1987</v>
      </c>
    </row>
    <row r="663" spans="1:7" ht="45" customHeight="1" x14ac:dyDescent="0.25">
      <c r="A663" s="3" t="s">
        <v>1577</v>
      </c>
      <c r="B663" s="3" t="s">
        <v>8380</v>
      </c>
      <c r="C663" s="3" t="s">
        <v>1987</v>
      </c>
      <c r="D663" s="3" t="s">
        <v>1988</v>
      </c>
      <c r="E663" s="3" t="s">
        <v>1988</v>
      </c>
      <c r="F663" s="3" t="s">
        <v>1984</v>
      </c>
      <c r="G663" s="3" t="s">
        <v>1987</v>
      </c>
    </row>
    <row r="664" spans="1:7" ht="45" customHeight="1" x14ac:dyDescent="0.25">
      <c r="A664" s="3" t="s">
        <v>1577</v>
      </c>
      <c r="B664" s="3" t="s">
        <v>8381</v>
      </c>
      <c r="C664" s="3" t="s">
        <v>1987</v>
      </c>
      <c r="D664" s="3" t="s">
        <v>1988</v>
      </c>
      <c r="E664" s="3" t="s">
        <v>1988</v>
      </c>
      <c r="F664" s="3" t="s">
        <v>1984</v>
      </c>
      <c r="G664" s="3" t="s">
        <v>1987</v>
      </c>
    </row>
    <row r="665" spans="1:7" ht="45" customHeight="1" x14ac:dyDescent="0.25">
      <c r="A665" s="3" t="s">
        <v>1577</v>
      </c>
      <c r="B665" s="3" t="s">
        <v>8382</v>
      </c>
      <c r="C665" s="3" t="s">
        <v>1987</v>
      </c>
      <c r="D665" s="3" t="s">
        <v>1988</v>
      </c>
      <c r="E665" s="3" t="s">
        <v>1988</v>
      </c>
      <c r="F665" s="3" t="s">
        <v>1984</v>
      </c>
      <c r="G665" s="3" t="s">
        <v>1987</v>
      </c>
    </row>
    <row r="666" spans="1:7" ht="45" customHeight="1" x14ac:dyDescent="0.25">
      <c r="A666" s="3" t="s">
        <v>1578</v>
      </c>
      <c r="B666" s="3" t="s">
        <v>8383</v>
      </c>
      <c r="C666" s="3" t="s">
        <v>1987</v>
      </c>
      <c r="D666" s="3" t="s">
        <v>1988</v>
      </c>
      <c r="E666" s="3" t="s">
        <v>1988</v>
      </c>
      <c r="F666" s="3" t="s">
        <v>1984</v>
      </c>
      <c r="G666" s="3" t="s">
        <v>1987</v>
      </c>
    </row>
    <row r="667" spans="1:7" ht="45" customHeight="1" x14ac:dyDescent="0.25">
      <c r="A667" s="3" t="s">
        <v>1578</v>
      </c>
      <c r="B667" s="3" t="s">
        <v>8384</v>
      </c>
      <c r="C667" s="3" t="s">
        <v>1987</v>
      </c>
      <c r="D667" s="3" t="s">
        <v>1988</v>
      </c>
      <c r="E667" s="3" t="s">
        <v>1988</v>
      </c>
      <c r="F667" s="3" t="s">
        <v>1984</v>
      </c>
      <c r="G667" s="3" t="s">
        <v>1987</v>
      </c>
    </row>
    <row r="668" spans="1:7" ht="45" customHeight="1" x14ac:dyDescent="0.25">
      <c r="A668" s="3" t="s">
        <v>1578</v>
      </c>
      <c r="B668" s="3" t="s">
        <v>8385</v>
      </c>
      <c r="C668" s="3" t="s">
        <v>1987</v>
      </c>
      <c r="D668" s="3" t="s">
        <v>1988</v>
      </c>
      <c r="E668" s="3" t="s">
        <v>1988</v>
      </c>
      <c r="F668" s="3" t="s">
        <v>1984</v>
      </c>
      <c r="G668" s="3" t="s">
        <v>1987</v>
      </c>
    </row>
    <row r="669" spans="1:7" ht="45" customHeight="1" x14ac:dyDescent="0.25">
      <c r="A669" s="3" t="s">
        <v>1579</v>
      </c>
      <c r="B669" s="3" t="s">
        <v>8386</v>
      </c>
      <c r="C669" s="3" t="s">
        <v>1987</v>
      </c>
      <c r="D669" s="3" t="s">
        <v>1988</v>
      </c>
      <c r="E669" s="3" t="s">
        <v>1988</v>
      </c>
      <c r="F669" s="3" t="s">
        <v>1984</v>
      </c>
      <c r="G669" s="3" t="s">
        <v>1987</v>
      </c>
    </row>
    <row r="670" spans="1:7" ht="45" customHeight="1" x14ac:dyDescent="0.25">
      <c r="A670" s="3" t="s">
        <v>1579</v>
      </c>
      <c r="B670" s="3" t="s">
        <v>8387</v>
      </c>
      <c r="C670" s="3" t="s">
        <v>1987</v>
      </c>
      <c r="D670" s="3" t="s">
        <v>1988</v>
      </c>
      <c r="E670" s="3" t="s">
        <v>1988</v>
      </c>
      <c r="F670" s="3" t="s">
        <v>1984</v>
      </c>
      <c r="G670" s="3" t="s">
        <v>1987</v>
      </c>
    </row>
    <row r="671" spans="1:7" ht="45" customHeight="1" x14ac:dyDescent="0.25">
      <c r="A671" s="3" t="s">
        <v>1579</v>
      </c>
      <c r="B671" s="3" t="s">
        <v>8388</v>
      </c>
      <c r="C671" s="3" t="s">
        <v>1987</v>
      </c>
      <c r="D671" s="3" t="s">
        <v>1988</v>
      </c>
      <c r="E671" s="3" t="s">
        <v>1988</v>
      </c>
      <c r="F671" s="3" t="s">
        <v>1984</v>
      </c>
      <c r="G671" s="3" t="s">
        <v>1987</v>
      </c>
    </row>
    <row r="672" spans="1:7" ht="45" customHeight="1" x14ac:dyDescent="0.25">
      <c r="A672" s="3" t="s">
        <v>1580</v>
      </c>
      <c r="B672" s="3" t="s">
        <v>8389</v>
      </c>
      <c r="C672" s="3" t="s">
        <v>1987</v>
      </c>
      <c r="D672" s="3" t="s">
        <v>1988</v>
      </c>
      <c r="E672" s="3" t="s">
        <v>1988</v>
      </c>
      <c r="F672" s="3" t="s">
        <v>1984</v>
      </c>
      <c r="G672" s="3" t="s">
        <v>1987</v>
      </c>
    </row>
    <row r="673" spans="1:7" ht="45" customHeight="1" x14ac:dyDescent="0.25">
      <c r="A673" s="3" t="s">
        <v>1580</v>
      </c>
      <c r="B673" s="3" t="s">
        <v>8390</v>
      </c>
      <c r="C673" s="3" t="s">
        <v>1987</v>
      </c>
      <c r="D673" s="3" t="s">
        <v>1988</v>
      </c>
      <c r="E673" s="3" t="s">
        <v>1988</v>
      </c>
      <c r="F673" s="3" t="s">
        <v>1984</v>
      </c>
      <c r="G673" s="3" t="s">
        <v>1987</v>
      </c>
    </row>
    <row r="674" spans="1:7" ht="45" customHeight="1" x14ac:dyDescent="0.25">
      <c r="A674" s="3" t="s">
        <v>1580</v>
      </c>
      <c r="B674" s="3" t="s">
        <v>8391</v>
      </c>
      <c r="C674" s="3" t="s">
        <v>1987</v>
      </c>
      <c r="D674" s="3" t="s">
        <v>1988</v>
      </c>
      <c r="E674" s="3" t="s">
        <v>1988</v>
      </c>
      <c r="F674" s="3" t="s">
        <v>1984</v>
      </c>
      <c r="G674" s="3" t="s">
        <v>1987</v>
      </c>
    </row>
    <row r="675" spans="1:7" ht="45" customHeight="1" x14ac:dyDescent="0.25">
      <c r="A675" s="3" t="s">
        <v>1581</v>
      </c>
      <c r="B675" s="3" t="s">
        <v>8392</v>
      </c>
      <c r="C675" s="3" t="s">
        <v>1987</v>
      </c>
      <c r="D675" s="3" t="s">
        <v>1988</v>
      </c>
      <c r="E675" s="3" t="s">
        <v>1988</v>
      </c>
      <c r="F675" s="3" t="s">
        <v>1984</v>
      </c>
      <c r="G675" s="3" t="s">
        <v>1987</v>
      </c>
    </row>
    <row r="676" spans="1:7" ht="45" customHeight="1" x14ac:dyDescent="0.25">
      <c r="A676" s="3" t="s">
        <v>1581</v>
      </c>
      <c r="B676" s="3" t="s">
        <v>8393</v>
      </c>
      <c r="C676" s="3" t="s">
        <v>1987</v>
      </c>
      <c r="D676" s="3" t="s">
        <v>1988</v>
      </c>
      <c r="E676" s="3" t="s">
        <v>1988</v>
      </c>
      <c r="F676" s="3" t="s">
        <v>1984</v>
      </c>
      <c r="G676" s="3" t="s">
        <v>1987</v>
      </c>
    </row>
    <row r="677" spans="1:7" ht="45" customHeight="1" x14ac:dyDescent="0.25">
      <c r="A677" s="3" t="s">
        <v>1581</v>
      </c>
      <c r="B677" s="3" t="s">
        <v>8394</v>
      </c>
      <c r="C677" s="3" t="s">
        <v>1987</v>
      </c>
      <c r="D677" s="3" t="s">
        <v>1988</v>
      </c>
      <c r="E677" s="3" t="s">
        <v>1988</v>
      </c>
      <c r="F677" s="3" t="s">
        <v>1984</v>
      </c>
      <c r="G677" s="3" t="s">
        <v>1987</v>
      </c>
    </row>
    <row r="678" spans="1:7" ht="45" customHeight="1" x14ac:dyDescent="0.25">
      <c r="A678" s="3" t="s">
        <v>1582</v>
      </c>
      <c r="B678" s="3" t="s">
        <v>8395</v>
      </c>
      <c r="C678" s="3" t="s">
        <v>1987</v>
      </c>
      <c r="D678" s="3" t="s">
        <v>1988</v>
      </c>
      <c r="E678" s="3" t="s">
        <v>1988</v>
      </c>
      <c r="F678" s="3" t="s">
        <v>1984</v>
      </c>
      <c r="G678" s="3" t="s">
        <v>1987</v>
      </c>
    </row>
    <row r="679" spans="1:7" ht="45" customHeight="1" x14ac:dyDescent="0.25">
      <c r="A679" s="3" t="s">
        <v>1582</v>
      </c>
      <c r="B679" s="3" t="s">
        <v>8396</v>
      </c>
      <c r="C679" s="3" t="s">
        <v>1987</v>
      </c>
      <c r="D679" s="3" t="s">
        <v>1988</v>
      </c>
      <c r="E679" s="3" t="s">
        <v>1988</v>
      </c>
      <c r="F679" s="3" t="s">
        <v>1984</v>
      </c>
      <c r="G679" s="3" t="s">
        <v>1987</v>
      </c>
    </row>
    <row r="680" spans="1:7" ht="45" customHeight="1" x14ac:dyDescent="0.25">
      <c r="A680" s="3" t="s">
        <v>1582</v>
      </c>
      <c r="B680" s="3" t="s">
        <v>8397</v>
      </c>
      <c r="C680" s="3" t="s">
        <v>1987</v>
      </c>
      <c r="D680" s="3" t="s">
        <v>1988</v>
      </c>
      <c r="E680" s="3" t="s">
        <v>1988</v>
      </c>
      <c r="F680" s="3" t="s">
        <v>1984</v>
      </c>
      <c r="G680" s="3" t="s">
        <v>1987</v>
      </c>
    </row>
    <row r="681" spans="1:7" ht="45" customHeight="1" x14ac:dyDescent="0.25">
      <c r="A681" s="3" t="s">
        <v>1583</v>
      </c>
      <c r="B681" s="3" t="s">
        <v>8398</v>
      </c>
      <c r="C681" s="3" t="s">
        <v>1987</v>
      </c>
      <c r="D681" s="3" t="s">
        <v>1988</v>
      </c>
      <c r="E681" s="3" t="s">
        <v>1988</v>
      </c>
      <c r="F681" s="3" t="s">
        <v>1984</v>
      </c>
      <c r="G681" s="3" t="s">
        <v>1987</v>
      </c>
    </row>
    <row r="682" spans="1:7" ht="45" customHeight="1" x14ac:dyDescent="0.25">
      <c r="A682" s="3" t="s">
        <v>1583</v>
      </c>
      <c r="B682" s="3" t="s">
        <v>8399</v>
      </c>
      <c r="C682" s="3" t="s">
        <v>1987</v>
      </c>
      <c r="D682" s="3" t="s">
        <v>1988</v>
      </c>
      <c r="E682" s="3" t="s">
        <v>1988</v>
      </c>
      <c r="F682" s="3" t="s">
        <v>1984</v>
      </c>
      <c r="G682" s="3" t="s">
        <v>1987</v>
      </c>
    </row>
    <row r="683" spans="1:7" ht="45" customHeight="1" x14ac:dyDescent="0.25">
      <c r="A683" s="3" t="s">
        <v>1583</v>
      </c>
      <c r="B683" s="3" t="s">
        <v>8400</v>
      </c>
      <c r="C683" s="3" t="s">
        <v>1987</v>
      </c>
      <c r="D683" s="3" t="s">
        <v>1988</v>
      </c>
      <c r="E683" s="3" t="s">
        <v>1988</v>
      </c>
      <c r="F683" s="3" t="s">
        <v>1984</v>
      </c>
      <c r="G683" s="3" t="s">
        <v>1987</v>
      </c>
    </row>
    <row r="684" spans="1:7" ht="45" customHeight="1" x14ac:dyDescent="0.25">
      <c r="A684" s="3" t="s">
        <v>1584</v>
      </c>
      <c r="B684" s="3" t="s">
        <v>8401</v>
      </c>
      <c r="C684" s="3" t="s">
        <v>1987</v>
      </c>
      <c r="D684" s="3" t="s">
        <v>1988</v>
      </c>
      <c r="E684" s="3" t="s">
        <v>1988</v>
      </c>
      <c r="F684" s="3" t="s">
        <v>1984</v>
      </c>
      <c r="G684" s="3" t="s">
        <v>1987</v>
      </c>
    </row>
    <row r="685" spans="1:7" ht="45" customHeight="1" x14ac:dyDescent="0.25">
      <c r="A685" s="3" t="s">
        <v>1584</v>
      </c>
      <c r="B685" s="3" t="s">
        <v>8402</v>
      </c>
      <c r="C685" s="3" t="s">
        <v>1987</v>
      </c>
      <c r="D685" s="3" t="s">
        <v>1988</v>
      </c>
      <c r="E685" s="3" t="s">
        <v>1988</v>
      </c>
      <c r="F685" s="3" t="s">
        <v>1984</v>
      </c>
      <c r="G685" s="3" t="s">
        <v>1987</v>
      </c>
    </row>
    <row r="686" spans="1:7" ht="45" customHeight="1" x14ac:dyDescent="0.25">
      <c r="A686" s="3" t="s">
        <v>1584</v>
      </c>
      <c r="B686" s="3" t="s">
        <v>8403</v>
      </c>
      <c r="C686" s="3" t="s">
        <v>1987</v>
      </c>
      <c r="D686" s="3" t="s">
        <v>1988</v>
      </c>
      <c r="E686" s="3" t="s">
        <v>1988</v>
      </c>
      <c r="F686" s="3" t="s">
        <v>1984</v>
      </c>
      <c r="G686" s="3" t="s">
        <v>1987</v>
      </c>
    </row>
    <row r="687" spans="1:7" ht="45" customHeight="1" x14ac:dyDescent="0.25">
      <c r="A687" s="3" t="s">
        <v>1585</v>
      </c>
      <c r="B687" s="3" t="s">
        <v>8404</v>
      </c>
      <c r="C687" s="3" t="s">
        <v>1987</v>
      </c>
      <c r="D687" s="3" t="s">
        <v>1988</v>
      </c>
      <c r="E687" s="3" t="s">
        <v>1988</v>
      </c>
      <c r="F687" s="3" t="s">
        <v>1984</v>
      </c>
      <c r="G687" s="3" t="s">
        <v>1987</v>
      </c>
    </row>
    <row r="688" spans="1:7" ht="45" customHeight="1" x14ac:dyDescent="0.25">
      <c r="A688" s="3" t="s">
        <v>1585</v>
      </c>
      <c r="B688" s="3" t="s">
        <v>8405</v>
      </c>
      <c r="C688" s="3" t="s">
        <v>1987</v>
      </c>
      <c r="D688" s="3" t="s">
        <v>1988</v>
      </c>
      <c r="E688" s="3" t="s">
        <v>1988</v>
      </c>
      <c r="F688" s="3" t="s">
        <v>1984</v>
      </c>
      <c r="G688" s="3" t="s">
        <v>1987</v>
      </c>
    </row>
    <row r="689" spans="1:7" ht="45" customHeight="1" x14ac:dyDescent="0.25">
      <c r="A689" s="3" t="s">
        <v>1585</v>
      </c>
      <c r="B689" s="3" t="s">
        <v>8406</v>
      </c>
      <c r="C689" s="3" t="s">
        <v>1987</v>
      </c>
      <c r="D689" s="3" t="s">
        <v>1988</v>
      </c>
      <c r="E689" s="3" t="s">
        <v>1988</v>
      </c>
      <c r="F689" s="3" t="s">
        <v>1984</v>
      </c>
      <c r="G689" s="3" t="s">
        <v>1987</v>
      </c>
    </row>
    <row r="690" spans="1:7" ht="45" customHeight="1" x14ac:dyDescent="0.25">
      <c r="A690" s="3" t="s">
        <v>1586</v>
      </c>
      <c r="B690" s="3" t="s">
        <v>8407</v>
      </c>
      <c r="C690" s="3" t="s">
        <v>1987</v>
      </c>
      <c r="D690" s="3" t="s">
        <v>1988</v>
      </c>
      <c r="E690" s="3" t="s">
        <v>1988</v>
      </c>
      <c r="F690" s="3" t="s">
        <v>1984</v>
      </c>
      <c r="G690" s="3" t="s">
        <v>1987</v>
      </c>
    </row>
    <row r="691" spans="1:7" ht="45" customHeight="1" x14ac:dyDescent="0.25">
      <c r="A691" s="3" t="s">
        <v>1587</v>
      </c>
      <c r="B691" s="3" t="s">
        <v>8408</v>
      </c>
      <c r="C691" s="3" t="s">
        <v>1987</v>
      </c>
      <c r="D691" s="3" t="s">
        <v>1988</v>
      </c>
      <c r="E691" s="3" t="s">
        <v>1988</v>
      </c>
      <c r="F691" s="3" t="s">
        <v>1984</v>
      </c>
      <c r="G691" s="3" t="s">
        <v>1987</v>
      </c>
    </row>
    <row r="692" spans="1:7" ht="45" customHeight="1" x14ac:dyDescent="0.25">
      <c r="A692" s="3" t="s">
        <v>1588</v>
      </c>
      <c r="B692" s="3" t="s">
        <v>8409</v>
      </c>
      <c r="C692" s="3" t="s">
        <v>1987</v>
      </c>
      <c r="D692" s="3" t="s">
        <v>1988</v>
      </c>
      <c r="E692" s="3" t="s">
        <v>1988</v>
      </c>
      <c r="F692" s="3" t="s">
        <v>1984</v>
      </c>
      <c r="G692" s="3" t="s">
        <v>1987</v>
      </c>
    </row>
    <row r="693" spans="1:7" ht="45" customHeight="1" x14ac:dyDescent="0.25">
      <c r="A693" s="3" t="s">
        <v>1589</v>
      </c>
      <c r="B693" s="3" t="s">
        <v>8410</v>
      </c>
      <c r="C693" s="3" t="s">
        <v>1987</v>
      </c>
      <c r="D693" s="3" t="s">
        <v>1988</v>
      </c>
      <c r="E693" s="3" t="s">
        <v>1988</v>
      </c>
      <c r="F693" s="3" t="s">
        <v>1984</v>
      </c>
      <c r="G693" s="3" t="s">
        <v>1987</v>
      </c>
    </row>
    <row r="694" spans="1:7" ht="45" customHeight="1" x14ac:dyDescent="0.25">
      <c r="A694" s="3" t="s">
        <v>1590</v>
      </c>
      <c r="B694" s="3" t="s">
        <v>8411</v>
      </c>
      <c r="C694" s="3" t="s">
        <v>1987</v>
      </c>
      <c r="D694" s="3" t="s">
        <v>1988</v>
      </c>
      <c r="E694" s="3" t="s">
        <v>1988</v>
      </c>
      <c r="F694" s="3" t="s">
        <v>1984</v>
      </c>
      <c r="G694" s="3" t="s">
        <v>1987</v>
      </c>
    </row>
    <row r="695" spans="1:7" ht="45" customHeight="1" x14ac:dyDescent="0.25">
      <c r="A695" s="3" t="s">
        <v>1591</v>
      </c>
      <c r="B695" s="3" t="s">
        <v>8412</v>
      </c>
      <c r="C695" s="3" t="s">
        <v>1987</v>
      </c>
      <c r="D695" s="3" t="s">
        <v>1988</v>
      </c>
      <c r="E695" s="3" t="s">
        <v>1988</v>
      </c>
      <c r="F695" s="3" t="s">
        <v>1984</v>
      </c>
      <c r="G695" s="3" t="s">
        <v>1987</v>
      </c>
    </row>
    <row r="696" spans="1:7" ht="45" customHeight="1" x14ac:dyDescent="0.25">
      <c r="A696" s="3" t="s">
        <v>1592</v>
      </c>
      <c r="B696" s="3" t="s">
        <v>8413</v>
      </c>
      <c r="C696" s="3" t="s">
        <v>1987</v>
      </c>
      <c r="D696" s="3" t="s">
        <v>1988</v>
      </c>
      <c r="E696" s="3" t="s">
        <v>1988</v>
      </c>
      <c r="F696" s="3" t="s">
        <v>1984</v>
      </c>
      <c r="G696" s="3" t="s">
        <v>1987</v>
      </c>
    </row>
    <row r="697" spans="1:7" ht="45" customHeight="1" x14ac:dyDescent="0.25">
      <c r="A697" s="3" t="s">
        <v>1593</v>
      </c>
      <c r="B697" s="3" t="s">
        <v>8414</v>
      </c>
      <c r="C697" s="3" t="s">
        <v>1987</v>
      </c>
      <c r="D697" s="3" t="s">
        <v>1988</v>
      </c>
      <c r="E697" s="3" t="s">
        <v>1988</v>
      </c>
      <c r="F697" s="3" t="s">
        <v>1984</v>
      </c>
      <c r="G697" s="3" t="s">
        <v>1987</v>
      </c>
    </row>
    <row r="698" spans="1:7" ht="45" customHeight="1" x14ac:dyDescent="0.25">
      <c r="A698" s="3" t="s">
        <v>1594</v>
      </c>
      <c r="B698" s="3" t="s">
        <v>8415</v>
      </c>
      <c r="C698" s="3" t="s">
        <v>1987</v>
      </c>
      <c r="D698" s="3" t="s">
        <v>1988</v>
      </c>
      <c r="E698" s="3" t="s">
        <v>1988</v>
      </c>
      <c r="F698" s="3" t="s">
        <v>1984</v>
      </c>
      <c r="G698" s="3" t="s">
        <v>1987</v>
      </c>
    </row>
    <row r="699" spans="1:7" ht="45" customHeight="1" x14ac:dyDescent="0.25">
      <c r="A699" s="3" t="s">
        <v>1595</v>
      </c>
      <c r="B699" s="3" t="s">
        <v>8416</v>
      </c>
      <c r="C699" s="3" t="s">
        <v>1987</v>
      </c>
      <c r="D699" s="3" t="s">
        <v>1988</v>
      </c>
      <c r="E699" s="3" t="s">
        <v>1988</v>
      </c>
      <c r="F699" s="3" t="s">
        <v>1984</v>
      </c>
      <c r="G699" s="3" t="s">
        <v>1987</v>
      </c>
    </row>
    <row r="700" spans="1:7" ht="45" customHeight="1" x14ac:dyDescent="0.25">
      <c r="A700" s="3" t="s">
        <v>1596</v>
      </c>
      <c r="B700" s="3" t="s">
        <v>8417</v>
      </c>
      <c r="C700" s="3" t="s">
        <v>1987</v>
      </c>
      <c r="D700" s="3" t="s">
        <v>1988</v>
      </c>
      <c r="E700" s="3" t="s">
        <v>1988</v>
      </c>
      <c r="F700" s="3" t="s">
        <v>1984</v>
      </c>
      <c r="G700" s="3" t="s">
        <v>1987</v>
      </c>
    </row>
    <row r="701" spans="1:7" ht="45" customHeight="1" x14ac:dyDescent="0.25">
      <c r="A701" s="3" t="s">
        <v>1596</v>
      </c>
      <c r="B701" s="3" t="s">
        <v>8418</v>
      </c>
      <c r="C701" s="3" t="s">
        <v>1987</v>
      </c>
      <c r="D701" s="3" t="s">
        <v>1988</v>
      </c>
      <c r="E701" s="3" t="s">
        <v>1988</v>
      </c>
      <c r="F701" s="3" t="s">
        <v>1984</v>
      </c>
      <c r="G701" s="3" t="s">
        <v>1987</v>
      </c>
    </row>
    <row r="702" spans="1:7" ht="45" customHeight="1" x14ac:dyDescent="0.25">
      <c r="A702" s="3" t="s">
        <v>1596</v>
      </c>
      <c r="B702" s="3" t="s">
        <v>8419</v>
      </c>
      <c r="C702" s="3" t="s">
        <v>1987</v>
      </c>
      <c r="D702" s="3" t="s">
        <v>1988</v>
      </c>
      <c r="E702" s="3" t="s">
        <v>1988</v>
      </c>
      <c r="F702" s="3" t="s">
        <v>1984</v>
      </c>
      <c r="G702" s="3" t="s">
        <v>1987</v>
      </c>
    </row>
    <row r="703" spans="1:7" ht="45" customHeight="1" x14ac:dyDescent="0.25">
      <c r="A703" s="3" t="s">
        <v>1597</v>
      </c>
      <c r="B703" s="3" t="s">
        <v>8420</v>
      </c>
      <c r="C703" s="3" t="s">
        <v>1987</v>
      </c>
      <c r="D703" s="3" t="s">
        <v>1988</v>
      </c>
      <c r="E703" s="3" t="s">
        <v>1988</v>
      </c>
      <c r="F703" s="3" t="s">
        <v>1984</v>
      </c>
      <c r="G703" s="3" t="s">
        <v>1987</v>
      </c>
    </row>
    <row r="704" spans="1:7" ht="45" customHeight="1" x14ac:dyDescent="0.25">
      <c r="A704" s="3" t="s">
        <v>1597</v>
      </c>
      <c r="B704" s="3" t="s">
        <v>8421</v>
      </c>
      <c r="C704" s="3" t="s">
        <v>1987</v>
      </c>
      <c r="D704" s="3" t="s">
        <v>1988</v>
      </c>
      <c r="E704" s="3" t="s">
        <v>1988</v>
      </c>
      <c r="F704" s="3" t="s">
        <v>1984</v>
      </c>
      <c r="G704" s="3" t="s">
        <v>1987</v>
      </c>
    </row>
    <row r="705" spans="1:7" ht="45" customHeight="1" x14ac:dyDescent="0.25">
      <c r="A705" s="3" t="s">
        <v>1597</v>
      </c>
      <c r="B705" s="3" t="s">
        <v>8422</v>
      </c>
      <c r="C705" s="3" t="s">
        <v>1987</v>
      </c>
      <c r="D705" s="3" t="s">
        <v>1988</v>
      </c>
      <c r="E705" s="3" t="s">
        <v>1988</v>
      </c>
      <c r="F705" s="3" t="s">
        <v>1984</v>
      </c>
      <c r="G705" s="3" t="s">
        <v>1987</v>
      </c>
    </row>
    <row r="706" spans="1:7" ht="45" customHeight="1" x14ac:dyDescent="0.25">
      <c r="A706" s="3" t="s">
        <v>1598</v>
      </c>
      <c r="B706" s="3" t="s">
        <v>8423</v>
      </c>
      <c r="C706" s="3" t="s">
        <v>1987</v>
      </c>
      <c r="D706" s="3" t="s">
        <v>1988</v>
      </c>
      <c r="E706" s="3" t="s">
        <v>1988</v>
      </c>
      <c r="F706" s="3" t="s">
        <v>1984</v>
      </c>
      <c r="G706" s="3" t="s">
        <v>1987</v>
      </c>
    </row>
    <row r="707" spans="1:7" ht="45" customHeight="1" x14ac:dyDescent="0.25">
      <c r="A707" s="3" t="s">
        <v>1598</v>
      </c>
      <c r="B707" s="3" t="s">
        <v>8424</v>
      </c>
      <c r="C707" s="3" t="s">
        <v>1987</v>
      </c>
      <c r="D707" s="3" t="s">
        <v>1988</v>
      </c>
      <c r="E707" s="3" t="s">
        <v>1988</v>
      </c>
      <c r="F707" s="3" t="s">
        <v>1984</v>
      </c>
      <c r="G707" s="3" t="s">
        <v>1987</v>
      </c>
    </row>
    <row r="708" spans="1:7" ht="45" customHeight="1" x14ac:dyDescent="0.25">
      <c r="A708" s="3" t="s">
        <v>1598</v>
      </c>
      <c r="B708" s="3" t="s">
        <v>8425</v>
      </c>
      <c r="C708" s="3" t="s">
        <v>1987</v>
      </c>
      <c r="D708" s="3" t="s">
        <v>1988</v>
      </c>
      <c r="E708" s="3" t="s">
        <v>1988</v>
      </c>
      <c r="F708" s="3" t="s">
        <v>1984</v>
      </c>
      <c r="G708" s="3" t="s">
        <v>1987</v>
      </c>
    </row>
    <row r="709" spans="1:7" ht="45" customHeight="1" x14ac:dyDescent="0.25">
      <c r="A709" s="3" t="s">
        <v>1599</v>
      </c>
      <c r="B709" s="3" t="s">
        <v>8426</v>
      </c>
      <c r="C709" s="3" t="s">
        <v>1987</v>
      </c>
      <c r="D709" s="3" t="s">
        <v>1988</v>
      </c>
      <c r="E709" s="3" t="s">
        <v>1988</v>
      </c>
      <c r="F709" s="3" t="s">
        <v>1984</v>
      </c>
      <c r="G709" s="3" t="s">
        <v>1987</v>
      </c>
    </row>
    <row r="710" spans="1:7" ht="45" customHeight="1" x14ac:dyDescent="0.25">
      <c r="A710" s="3" t="s">
        <v>1599</v>
      </c>
      <c r="B710" s="3" t="s">
        <v>8427</v>
      </c>
      <c r="C710" s="3" t="s">
        <v>1987</v>
      </c>
      <c r="D710" s="3" t="s">
        <v>1988</v>
      </c>
      <c r="E710" s="3" t="s">
        <v>1988</v>
      </c>
      <c r="F710" s="3" t="s">
        <v>1984</v>
      </c>
      <c r="G710" s="3" t="s">
        <v>1987</v>
      </c>
    </row>
    <row r="711" spans="1:7" ht="45" customHeight="1" x14ac:dyDescent="0.25">
      <c r="A711" s="3" t="s">
        <v>1599</v>
      </c>
      <c r="B711" s="3" t="s">
        <v>8428</v>
      </c>
      <c r="C711" s="3" t="s">
        <v>1987</v>
      </c>
      <c r="D711" s="3" t="s">
        <v>1988</v>
      </c>
      <c r="E711" s="3" t="s">
        <v>1988</v>
      </c>
      <c r="F711" s="3" t="s">
        <v>1984</v>
      </c>
      <c r="G711" s="3" t="s">
        <v>1987</v>
      </c>
    </row>
    <row r="712" spans="1:7" ht="45" customHeight="1" x14ac:dyDescent="0.25">
      <c r="A712" s="3" t="s">
        <v>1600</v>
      </c>
      <c r="B712" s="3" t="s">
        <v>8429</v>
      </c>
      <c r="C712" s="3" t="s">
        <v>1987</v>
      </c>
      <c r="D712" s="3" t="s">
        <v>1988</v>
      </c>
      <c r="E712" s="3" t="s">
        <v>1988</v>
      </c>
      <c r="F712" s="3" t="s">
        <v>1984</v>
      </c>
      <c r="G712" s="3" t="s">
        <v>1987</v>
      </c>
    </row>
    <row r="713" spans="1:7" ht="45" customHeight="1" x14ac:dyDescent="0.25">
      <c r="A713" s="3" t="s">
        <v>1600</v>
      </c>
      <c r="B713" s="3" t="s">
        <v>8430</v>
      </c>
      <c r="C713" s="3" t="s">
        <v>1987</v>
      </c>
      <c r="D713" s="3" t="s">
        <v>1988</v>
      </c>
      <c r="E713" s="3" t="s">
        <v>1988</v>
      </c>
      <c r="F713" s="3" t="s">
        <v>1984</v>
      </c>
      <c r="G713" s="3" t="s">
        <v>1987</v>
      </c>
    </row>
    <row r="714" spans="1:7" ht="45" customHeight="1" x14ac:dyDescent="0.25">
      <c r="A714" s="3" t="s">
        <v>1600</v>
      </c>
      <c r="B714" s="3" t="s">
        <v>8431</v>
      </c>
      <c r="C714" s="3" t="s">
        <v>1987</v>
      </c>
      <c r="D714" s="3" t="s">
        <v>1988</v>
      </c>
      <c r="E714" s="3" t="s">
        <v>1988</v>
      </c>
      <c r="F714" s="3" t="s">
        <v>1984</v>
      </c>
      <c r="G714" s="3" t="s">
        <v>1987</v>
      </c>
    </row>
    <row r="715" spans="1:7" ht="45" customHeight="1" x14ac:dyDescent="0.25">
      <c r="A715" s="3" t="s">
        <v>1601</v>
      </c>
      <c r="B715" s="3" t="s">
        <v>8432</v>
      </c>
      <c r="C715" s="3" t="s">
        <v>1987</v>
      </c>
      <c r="D715" s="3" t="s">
        <v>1988</v>
      </c>
      <c r="E715" s="3" t="s">
        <v>1988</v>
      </c>
      <c r="F715" s="3" t="s">
        <v>1984</v>
      </c>
      <c r="G715" s="3" t="s">
        <v>1987</v>
      </c>
    </row>
    <row r="716" spans="1:7" ht="45" customHeight="1" x14ac:dyDescent="0.25">
      <c r="A716" s="3" t="s">
        <v>1601</v>
      </c>
      <c r="B716" s="3" t="s">
        <v>8433</v>
      </c>
      <c r="C716" s="3" t="s">
        <v>1987</v>
      </c>
      <c r="D716" s="3" t="s">
        <v>1988</v>
      </c>
      <c r="E716" s="3" t="s">
        <v>1988</v>
      </c>
      <c r="F716" s="3" t="s">
        <v>1984</v>
      </c>
      <c r="G716" s="3" t="s">
        <v>1987</v>
      </c>
    </row>
    <row r="717" spans="1:7" ht="45" customHeight="1" x14ac:dyDescent="0.25">
      <c r="A717" s="3" t="s">
        <v>1601</v>
      </c>
      <c r="B717" s="3" t="s">
        <v>8434</v>
      </c>
      <c r="C717" s="3" t="s">
        <v>1987</v>
      </c>
      <c r="D717" s="3" t="s">
        <v>1988</v>
      </c>
      <c r="E717" s="3" t="s">
        <v>1988</v>
      </c>
      <c r="F717" s="3" t="s">
        <v>1984</v>
      </c>
      <c r="G717" s="3" t="s">
        <v>1987</v>
      </c>
    </row>
    <row r="718" spans="1:7" ht="45" customHeight="1" x14ac:dyDescent="0.25">
      <c r="A718" s="3" t="s">
        <v>1602</v>
      </c>
      <c r="B718" s="3" t="s">
        <v>8435</v>
      </c>
      <c r="C718" s="3" t="s">
        <v>1987</v>
      </c>
      <c r="D718" s="3" t="s">
        <v>1988</v>
      </c>
      <c r="E718" s="3" t="s">
        <v>1988</v>
      </c>
      <c r="F718" s="3" t="s">
        <v>1984</v>
      </c>
      <c r="G718" s="3" t="s">
        <v>1987</v>
      </c>
    </row>
    <row r="719" spans="1:7" ht="45" customHeight="1" x14ac:dyDescent="0.25">
      <c r="A719" s="3" t="s">
        <v>1602</v>
      </c>
      <c r="B719" s="3" t="s">
        <v>8436</v>
      </c>
      <c r="C719" s="3" t="s">
        <v>1987</v>
      </c>
      <c r="D719" s="3" t="s">
        <v>1988</v>
      </c>
      <c r="E719" s="3" t="s">
        <v>1988</v>
      </c>
      <c r="F719" s="3" t="s">
        <v>1984</v>
      </c>
      <c r="G719" s="3" t="s">
        <v>1987</v>
      </c>
    </row>
    <row r="720" spans="1:7" ht="45" customHeight="1" x14ac:dyDescent="0.25">
      <c r="A720" s="3" t="s">
        <v>1602</v>
      </c>
      <c r="B720" s="3" t="s">
        <v>8437</v>
      </c>
      <c r="C720" s="3" t="s">
        <v>1987</v>
      </c>
      <c r="D720" s="3" t="s">
        <v>1988</v>
      </c>
      <c r="E720" s="3" t="s">
        <v>1988</v>
      </c>
      <c r="F720" s="3" t="s">
        <v>1984</v>
      </c>
      <c r="G720" s="3" t="s">
        <v>1987</v>
      </c>
    </row>
    <row r="721" spans="1:7" ht="45" customHeight="1" x14ac:dyDescent="0.25">
      <c r="A721" s="3" t="s">
        <v>1603</v>
      </c>
      <c r="B721" s="3" t="s">
        <v>8438</v>
      </c>
      <c r="C721" s="3" t="s">
        <v>1987</v>
      </c>
      <c r="D721" s="3" t="s">
        <v>1988</v>
      </c>
      <c r="E721" s="3" t="s">
        <v>1988</v>
      </c>
      <c r="F721" s="3" t="s">
        <v>1984</v>
      </c>
      <c r="G721" s="3" t="s">
        <v>1987</v>
      </c>
    </row>
    <row r="722" spans="1:7" ht="45" customHeight="1" x14ac:dyDescent="0.25">
      <c r="A722" s="3" t="s">
        <v>1603</v>
      </c>
      <c r="B722" s="3" t="s">
        <v>8439</v>
      </c>
      <c r="C722" s="3" t="s">
        <v>1987</v>
      </c>
      <c r="D722" s="3" t="s">
        <v>1988</v>
      </c>
      <c r="E722" s="3" t="s">
        <v>1988</v>
      </c>
      <c r="F722" s="3" t="s">
        <v>1984</v>
      </c>
      <c r="G722" s="3" t="s">
        <v>1987</v>
      </c>
    </row>
    <row r="723" spans="1:7" ht="45" customHeight="1" x14ac:dyDescent="0.25">
      <c r="A723" s="3" t="s">
        <v>1603</v>
      </c>
      <c r="B723" s="3" t="s">
        <v>8440</v>
      </c>
      <c r="C723" s="3" t="s">
        <v>1987</v>
      </c>
      <c r="D723" s="3" t="s">
        <v>1988</v>
      </c>
      <c r="E723" s="3" t="s">
        <v>1988</v>
      </c>
      <c r="F723" s="3" t="s">
        <v>1984</v>
      </c>
      <c r="G723" s="3" t="s">
        <v>1987</v>
      </c>
    </row>
    <row r="724" spans="1:7" ht="45" customHeight="1" x14ac:dyDescent="0.25">
      <c r="A724" s="3" t="s">
        <v>1604</v>
      </c>
      <c r="B724" s="3" t="s">
        <v>8441</v>
      </c>
      <c r="C724" s="3" t="s">
        <v>1987</v>
      </c>
      <c r="D724" s="3" t="s">
        <v>1988</v>
      </c>
      <c r="E724" s="3" t="s">
        <v>1988</v>
      </c>
      <c r="F724" s="3" t="s">
        <v>1984</v>
      </c>
      <c r="G724" s="3" t="s">
        <v>1987</v>
      </c>
    </row>
    <row r="725" spans="1:7" ht="45" customHeight="1" x14ac:dyDescent="0.25">
      <c r="A725" s="3" t="s">
        <v>1604</v>
      </c>
      <c r="B725" s="3" t="s">
        <v>8442</v>
      </c>
      <c r="C725" s="3" t="s">
        <v>1987</v>
      </c>
      <c r="D725" s="3" t="s">
        <v>1988</v>
      </c>
      <c r="E725" s="3" t="s">
        <v>1988</v>
      </c>
      <c r="F725" s="3" t="s">
        <v>1984</v>
      </c>
      <c r="G725" s="3" t="s">
        <v>1987</v>
      </c>
    </row>
    <row r="726" spans="1:7" ht="45" customHeight="1" x14ac:dyDescent="0.25">
      <c r="A726" s="3" t="s">
        <v>1604</v>
      </c>
      <c r="B726" s="3" t="s">
        <v>8443</v>
      </c>
      <c r="C726" s="3" t="s">
        <v>1987</v>
      </c>
      <c r="D726" s="3" t="s">
        <v>1988</v>
      </c>
      <c r="E726" s="3" t="s">
        <v>1988</v>
      </c>
      <c r="F726" s="3" t="s">
        <v>1984</v>
      </c>
      <c r="G726" s="3" t="s">
        <v>1987</v>
      </c>
    </row>
    <row r="727" spans="1:7" ht="45" customHeight="1" x14ac:dyDescent="0.25">
      <c r="A727" s="3" t="s">
        <v>1605</v>
      </c>
      <c r="B727" s="3" t="s">
        <v>8444</v>
      </c>
      <c r="C727" s="3" t="s">
        <v>1987</v>
      </c>
      <c r="D727" s="3" t="s">
        <v>1988</v>
      </c>
      <c r="E727" s="3" t="s">
        <v>1988</v>
      </c>
      <c r="F727" s="3" t="s">
        <v>1984</v>
      </c>
      <c r="G727" s="3" t="s">
        <v>1987</v>
      </c>
    </row>
    <row r="728" spans="1:7" ht="45" customHeight="1" x14ac:dyDescent="0.25">
      <c r="A728" s="3" t="s">
        <v>1605</v>
      </c>
      <c r="B728" s="3" t="s">
        <v>8445</v>
      </c>
      <c r="C728" s="3" t="s">
        <v>1987</v>
      </c>
      <c r="D728" s="3" t="s">
        <v>1988</v>
      </c>
      <c r="E728" s="3" t="s">
        <v>1988</v>
      </c>
      <c r="F728" s="3" t="s">
        <v>1984</v>
      </c>
      <c r="G728" s="3" t="s">
        <v>1987</v>
      </c>
    </row>
    <row r="729" spans="1:7" ht="45" customHeight="1" x14ac:dyDescent="0.25">
      <c r="A729" s="3" t="s">
        <v>1605</v>
      </c>
      <c r="B729" s="3" t="s">
        <v>8446</v>
      </c>
      <c r="C729" s="3" t="s">
        <v>1987</v>
      </c>
      <c r="D729" s="3" t="s">
        <v>1988</v>
      </c>
      <c r="E729" s="3" t="s">
        <v>1988</v>
      </c>
      <c r="F729" s="3" t="s">
        <v>1984</v>
      </c>
      <c r="G729" s="3" t="s">
        <v>1987</v>
      </c>
    </row>
    <row r="730" spans="1:7" ht="45" customHeight="1" x14ac:dyDescent="0.25">
      <c r="A730" s="3" t="s">
        <v>1606</v>
      </c>
      <c r="B730" s="3" t="s">
        <v>8447</v>
      </c>
      <c r="C730" s="3" t="s">
        <v>1987</v>
      </c>
      <c r="D730" s="3" t="s">
        <v>1988</v>
      </c>
      <c r="E730" s="3" t="s">
        <v>1988</v>
      </c>
      <c r="F730" s="3" t="s">
        <v>1984</v>
      </c>
      <c r="G730" s="3" t="s">
        <v>1987</v>
      </c>
    </row>
    <row r="731" spans="1:7" ht="45" customHeight="1" x14ac:dyDescent="0.25">
      <c r="A731" s="3" t="s">
        <v>1607</v>
      </c>
      <c r="B731" s="3" t="s">
        <v>8448</v>
      </c>
      <c r="C731" s="3" t="s">
        <v>1987</v>
      </c>
      <c r="D731" s="3" t="s">
        <v>1988</v>
      </c>
      <c r="E731" s="3" t="s">
        <v>1988</v>
      </c>
      <c r="F731" s="3" t="s">
        <v>1984</v>
      </c>
      <c r="G731" s="3" t="s">
        <v>1987</v>
      </c>
    </row>
    <row r="732" spans="1:7" ht="45" customHeight="1" x14ac:dyDescent="0.25">
      <c r="A732" s="3" t="s">
        <v>1608</v>
      </c>
      <c r="B732" s="3" t="s">
        <v>8449</v>
      </c>
      <c r="C732" s="3" t="s">
        <v>1987</v>
      </c>
      <c r="D732" s="3" t="s">
        <v>1988</v>
      </c>
      <c r="E732" s="3" t="s">
        <v>1988</v>
      </c>
      <c r="F732" s="3" t="s">
        <v>1984</v>
      </c>
      <c r="G732" s="3" t="s">
        <v>1987</v>
      </c>
    </row>
    <row r="733" spans="1:7" ht="45" customHeight="1" x14ac:dyDescent="0.25">
      <c r="A733" s="3" t="s">
        <v>1609</v>
      </c>
      <c r="B733" s="3" t="s">
        <v>8450</v>
      </c>
      <c r="C733" s="3" t="s">
        <v>1987</v>
      </c>
      <c r="D733" s="3" t="s">
        <v>1988</v>
      </c>
      <c r="E733" s="3" t="s">
        <v>1988</v>
      </c>
      <c r="F733" s="3" t="s">
        <v>1984</v>
      </c>
      <c r="G733" s="3" t="s">
        <v>1987</v>
      </c>
    </row>
    <row r="734" spans="1:7" ht="45" customHeight="1" x14ac:dyDescent="0.25">
      <c r="A734" s="3" t="s">
        <v>1610</v>
      </c>
      <c r="B734" s="3" t="s">
        <v>8451</v>
      </c>
      <c r="C734" s="3" t="s">
        <v>1987</v>
      </c>
      <c r="D734" s="3" t="s">
        <v>1988</v>
      </c>
      <c r="E734" s="3" t="s">
        <v>1988</v>
      </c>
      <c r="F734" s="3" t="s">
        <v>1984</v>
      </c>
      <c r="G734" s="3" t="s">
        <v>1987</v>
      </c>
    </row>
    <row r="735" spans="1:7" ht="45" customHeight="1" x14ac:dyDescent="0.25">
      <c r="A735" s="3" t="s">
        <v>1611</v>
      </c>
      <c r="B735" s="3" t="s">
        <v>8452</v>
      </c>
      <c r="C735" s="3" t="s">
        <v>1987</v>
      </c>
      <c r="D735" s="3" t="s">
        <v>1988</v>
      </c>
      <c r="E735" s="3" t="s">
        <v>1988</v>
      </c>
      <c r="F735" s="3" t="s">
        <v>1984</v>
      </c>
      <c r="G735" s="3" t="s">
        <v>1987</v>
      </c>
    </row>
    <row r="736" spans="1:7" ht="45" customHeight="1" x14ac:dyDescent="0.25">
      <c r="A736" s="3" t="s">
        <v>1612</v>
      </c>
      <c r="B736" s="3" t="s">
        <v>8453</v>
      </c>
      <c r="C736" s="3" t="s">
        <v>1987</v>
      </c>
      <c r="D736" s="3" t="s">
        <v>1988</v>
      </c>
      <c r="E736" s="3" t="s">
        <v>1988</v>
      </c>
      <c r="F736" s="3" t="s">
        <v>1984</v>
      </c>
      <c r="G736" s="3" t="s">
        <v>1987</v>
      </c>
    </row>
    <row r="737" spans="1:7" ht="45" customHeight="1" x14ac:dyDescent="0.25">
      <c r="A737" s="3" t="s">
        <v>1613</v>
      </c>
      <c r="B737" s="3" t="s">
        <v>8454</v>
      </c>
      <c r="C737" s="3" t="s">
        <v>1987</v>
      </c>
      <c r="D737" s="3" t="s">
        <v>1988</v>
      </c>
      <c r="E737" s="3" t="s">
        <v>1988</v>
      </c>
      <c r="F737" s="3" t="s">
        <v>1984</v>
      </c>
      <c r="G737" s="3" t="s">
        <v>1987</v>
      </c>
    </row>
    <row r="738" spans="1:7" ht="45" customHeight="1" x14ac:dyDescent="0.25">
      <c r="A738" s="3" t="s">
        <v>1613</v>
      </c>
      <c r="B738" s="3" t="s">
        <v>8455</v>
      </c>
      <c r="C738" s="3" t="s">
        <v>1987</v>
      </c>
      <c r="D738" s="3" t="s">
        <v>1988</v>
      </c>
      <c r="E738" s="3" t="s">
        <v>1988</v>
      </c>
      <c r="F738" s="3" t="s">
        <v>1984</v>
      </c>
      <c r="G738" s="3" t="s">
        <v>1987</v>
      </c>
    </row>
    <row r="739" spans="1:7" ht="45" customHeight="1" x14ac:dyDescent="0.25">
      <c r="A739" s="3" t="s">
        <v>1613</v>
      </c>
      <c r="B739" s="3" t="s">
        <v>8456</v>
      </c>
      <c r="C739" s="3" t="s">
        <v>1987</v>
      </c>
      <c r="D739" s="3" t="s">
        <v>1988</v>
      </c>
      <c r="E739" s="3" t="s">
        <v>1988</v>
      </c>
      <c r="F739" s="3" t="s">
        <v>1984</v>
      </c>
      <c r="G739" s="3" t="s">
        <v>1987</v>
      </c>
    </row>
    <row r="740" spans="1:7" ht="45" customHeight="1" x14ac:dyDescent="0.25">
      <c r="A740" s="3" t="s">
        <v>1614</v>
      </c>
      <c r="B740" s="3" t="s">
        <v>8457</v>
      </c>
      <c r="C740" s="3" t="s">
        <v>1987</v>
      </c>
      <c r="D740" s="3" t="s">
        <v>1988</v>
      </c>
      <c r="E740" s="3" t="s">
        <v>1988</v>
      </c>
      <c r="F740" s="3" t="s">
        <v>1984</v>
      </c>
      <c r="G740" s="3" t="s">
        <v>1987</v>
      </c>
    </row>
    <row r="741" spans="1:7" ht="45" customHeight="1" x14ac:dyDescent="0.25">
      <c r="A741" s="3" t="s">
        <v>1614</v>
      </c>
      <c r="B741" s="3" t="s">
        <v>8458</v>
      </c>
      <c r="C741" s="3" t="s">
        <v>1987</v>
      </c>
      <c r="D741" s="3" t="s">
        <v>1988</v>
      </c>
      <c r="E741" s="3" t="s">
        <v>1988</v>
      </c>
      <c r="F741" s="3" t="s">
        <v>1984</v>
      </c>
      <c r="G741" s="3" t="s">
        <v>1987</v>
      </c>
    </row>
    <row r="742" spans="1:7" ht="45" customHeight="1" x14ac:dyDescent="0.25">
      <c r="A742" s="3" t="s">
        <v>1614</v>
      </c>
      <c r="B742" s="3" t="s">
        <v>8459</v>
      </c>
      <c r="C742" s="3" t="s">
        <v>1987</v>
      </c>
      <c r="D742" s="3" t="s">
        <v>1988</v>
      </c>
      <c r="E742" s="3" t="s">
        <v>1988</v>
      </c>
      <c r="F742" s="3" t="s">
        <v>1984</v>
      </c>
      <c r="G742" s="3" t="s">
        <v>1987</v>
      </c>
    </row>
    <row r="743" spans="1:7" ht="45" customHeight="1" x14ac:dyDescent="0.25">
      <c r="A743" s="3" t="s">
        <v>1615</v>
      </c>
      <c r="B743" s="3" t="s">
        <v>8460</v>
      </c>
      <c r="C743" s="3" t="s">
        <v>1987</v>
      </c>
      <c r="D743" s="3" t="s">
        <v>1988</v>
      </c>
      <c r="E743" s="3" t="s">
        <v>1988</v>
      </c>
      <c r="F743" s="3" t="s">
        <v>1984</v>
      </c>
      <c r="G743" s="3" t="s">
        <v>1987</v>
      </c>
    </row>
    <row r="744" spans="1:7" ht="45" customHeight="1" x14ac:dyDescent="0.25">
      <c r="A744" s="3" t="s">
        <v>1615</v>
      </c>
      <c r="B744" s="3" t="s">
        <v>8461</v>
      </c>
      <c r="C744" s="3" t="s">
        <v>1987</v>
      </c>
      <c r="D744" s="3" t="s">
        <v>1988</v>
      </c>
      <c r="E744" s="3" t="s">
        <v>1988</v>
      </c>
      <c r="F744" s="3" t="s">
        <v>1984</v>
      </c>
      <c r="G744" s="3" t="s">
        <v>1987</v>
      </c>
    </row>
    <row r="745" spans="1:7" ht="45" customHeight="1" x14ac:dyDescent="0.25">
      <c r="A745" s="3" t="s">
        <v>1615</v>
      </c>
      <c r="B745" s="3" t="s">
        <v>8462</v>
      </c>
      <c r="C745" s="3" t="s">
        <v>1987</v>
      </c>
      <c r="D745" s="3" t="s">
        <v>1988</v>
      </c>
      <c r="E745" s="3" t="s">
        <v>1988</v>
      </c>
      <c r="F745" s="3" t="s">
        <v>1984</v>
      </c>
      <c r="G745" s="3" t="s">
        <v>1987</v>
      </c>
    </row>
    <row r="746" spans="1:7" ht="45" customHeight="1" x14ac:dyDescent="0.25">
      <c r="A746" s="3" t="s">
        <v>1616</v>
      </c>
      <c r="B746" s="3" t="s">
        <v>8463</v>
      </c>
      <c r="C746" s="3" t="s">
        <v>1987</v>
      </c>
      <c r="D746" s="3" t="s">
        <v>1988</v>
      </c>
      <c r="E746" s="3" t="s">
        <v>1988</v>
      </c>
      <c r="F746" s="3" t="s">
        <v>1984</v>
      </c>
      <c r="G746" s="3" t="s">
        <v>1987</v>
      </c>
    </row>
    <row r="747" spans="1:7" ht="45" customHeight="1" x14ac:dyDescent="0.25">
      <c r="A747" s="3" t="s">
        <v>1616</v>
      </c>
      <c r="B747" s="3" t="s">
        <v>8464</v>
      </c>
      <c r="C747" s="3" t="s">
        <v>1987</v>
      </c>
      <c r="D747" s="3" t="s">
        <v>1988</v>
      </c>
      <c r="E747" s="3" t="s">
        <v>1988</v>
      </c>
      <c r="F747" s="3" t="s">
        <v>1984</v>
      </c>
      <c r="G747" s="3" t="s">
        <v>1987</v>
      </c>
    </row>
    <row r="748" spans="1:7" ht="45" customHeight="1" x14ac:dyDescent="0.25">
      <c r="A748" s="3" t="s">
        <v>1616</v>
      </c>
      <c r="B748" s="3" t="s">
        <v>8465</v>
      </c>
      <c r="C748" s="3" t="s">
        <v>1987</v>
      </c>
      <c r="D748" s="3" t="s">
        <v>1988</v>
      </c>
      <c r="E748" s="3" t="s">
        <v>1988</v>
      </c>
      <c r="F748" s="3" t="s">
        <v>1984</v>
      </c>
      <c r="G748" s="3" t="s">
        <v>1987</v>
      </c>
    </row>
    <row r="749" spans="1:7" ht="45" customHeight="1" x14ac:dyDescent="0.25">
      <c r="A749" s="3" t="s">
        <v>1617</v>
      </c>
      <c r="B749" s="3" t="s">
        <v>8466</v>
      </c>
      <c r="C749" s="3" t="s">
        <v>1987</v>
      </c>
      <c r="D749" s="3" t="s">
        <v>1988</v>
      </c>
      <c r="E749" s="3" t="s">
        <v>1988</v>
      </c>
      <c r="F749" s="3" t="s">
        <v>1984</v>
      </c>
      <c r="G749" s="3" t="s">
        <v>1987</v>
      </c>
    </row>
    <row r="750" spans="1:7" ht="45" customHeight="1" x14ac:dyDescent="0.25">
      <c r="A750" s="3" t="s">
        <v>1617</v>
      </c>
      <c r="B750" s="3" t="s">
        <v>8467</v>
      </c>
      <c r="C750" s="3" t="s">
        <v>1987</v>
      </c>
      <c r="D750" s="3" t="s">
        <v>1988</v>
      </c>
      <c r="E750" s="3" t="s">
        <v>1988</v>
      </c>
      <c r="F750" s="3" t="s">
        <v>1984</v>
      </c>
      <c r="G750" s="3" t="s">
        <v>1987</v>
      </c>
    </row>
    <row r="751" spans="1:7" ht="45" customHeight="1" x14ac:dyDescent="0.25">
      <c r="A751" s="3" t="s">
        <v>1617</v>
      </c>
      <c r="B751" s="3" t="s">
        <v>8468</v>
      </c>
      <c r="C751" s="3" t="s">
        <v>1987</v>
      </c>
      <c r="D751" s="3" t="s">
        <v>1988</v>
      </c>
      <c r="E751" s="3" t="s">
        <v>1988</v>
      </c>
      <c r="F751" s="3" t="s">
        <v>1984</v>
      </c>
      <c r="G751" s="3" t="s">
        <v>1987</v>
      </c>
    </row>
    <row r="752" spans="1:7" ht="45" customHeight="1" x14ac:dyDescent="0.25">
      <c r="A752" s="3" t="s">
        <v>1618</v>
      </c>
      <c r="B752" s="3" t="s">
        <v>8469</v>
      </c>
      <c r="C752" s="3" t="s">
        <v>1987</v>
      </c>
      <c r="D752" s="3" t="s">
        <v>1988</v>
      </c>
      <c r="E752" s="3" t="s">
        <v>1988</v>
      </c>
      <c r="F752" s="3" t="s">
        <v>1984</v>
      </c>
      <c r="G752" s="3" t="s">
        <v>1987</v>
      </c>
    </row>
    <row r="753" spans="1:7" ht="45" customHeight="1" x14ac:dyDescent="0.25">
      <c r="A753" s="3" t="s">
        <v>1618</v>
      </c>
      <c r="B753" s="3" t="s">
        <v>8470</v>
      </c>
      <c r="C753" s="3" t="s">
        <v>1987</v>
      </c>
      <c r="D753" s="3" t="s">
        <v>1988</v>
      </c>
      <c r="E753" s="3" t="s">
        <v>1988</v>
      </c>
      <c r="F753" s="3" t="s">
        <v>1984</v>
      </c>
      <c r="G753" s="3" t="s">
        <v>1987</v>
      </c>
    </row>
    <row r="754" spans="1:7" ht="45" customHeight="1" x14ac:dyDescent="0.25">
      <c r="A754" s="3" t="s">
        <v>1618</v>
      </c>
      <c r="B754" s="3" t="s">
        <v>8471</v>
      </c>
      <c r="C754" s="3" t="s">
        <v>1987</v>
      </c>
      <c r="D754" s="3" t="s">
        <v>1988</v>
      </c>
      <c r="E754" s="3" t="s">
        <v>1988</v>
      </c>
      <c r="F754" s="3" t="s">
        <v>1984</v>
      </c>
      <c r="G754" s="3" t="s">
        <v>1987</v>
      </c>
    </row>
    <row r="755" spans="1:7" ht="45" customHeight="1" x14ac:dyDescent="0.25">
      <c r="A755" s="3" t="s">
        <v>1619</v>
      </c>
      <c r="B755" s="3" t="s">
        <v>8472</v>
      </c>
      <c r="C755" s="3" t="s">
        <v>1987</v>
      </c>
      <c r="D755" s="3" t="s">
        <v>1988</v>
      </c>
      <c r="E755" s="3" t="s">
        <v>1988</v>
      </c>
      <c r="F755" s="3" t="s">
        <v>1984</v>
      </c>
      <c r="G755" s="3" t="s">
        <v>1987</v>
      </c>
    </row>
    <row r="756" spans="1:7" ht="45" customHeight="1" x14ac:dyDescent="0.25">
      <c r="A756" s="3" t="s">
        <v>1619</v>
      </c>
      <c r="B756" s="3" t="s">
        <v>8473</v>
      </c>
      <c r="C756" s="3" t="s">
        <v>1987</v>
      </c>
      <c r="D756" s="3" t="s">
        <v>1988</v>
      </c>
      <c r="E756" s="3" t="s">
        <v>1988</v>
      </c>
      <c r="F756" s="3" t="s">
        <v>1984</v>
      </c>
      <c r="G756" s="3" t="s">
        <v>1987</v>
      </c>
    </row>
    <row r="757" spans="1:7" ht="45" customHeight="1" x14ac:dyDescent="0.25">
      <c r="A757" s="3" t="s">
        <v>1619</v>
      </c>
      <c r="B757" s="3" t="s">
        <v>8474</v>
      </c>
      <c r="C757" s="3" t="s">
        <v>1987</v>
      </c>
      <c r="D757" s="3" t="s">
        <v>1988</v>
      </c>
      <c r="E757" s="3" t="s">
        <v>1988</v>
      </c>
      <c r="F757" s="3" t="s">
        <v>1984</v>
      </c>
      <c r="G757" s="3" t="s">
        <v>1987</v>
      </c>
    </row>
    <row r="758" spans="1:7" ht="45" customHeight="1" x14ac:dyDescent="0.25">
      <c r="A758" s="3" t="s">
        <v>1620</v>
      </c>
      <c r="B758" s="3" t="s">
        <v>8475</v>
      </c>
      <c r="C758" s="3" t="s">
        <v>1987</v>
      </c>
      <c r="D758" s="3" t="s">
        <v>1988</v>
      </c>
      <c r="E758" s="3" t="s">
        <v>1988</v>
      </c>
      <c r="F758" s="3" t="s">
        <v>1984</v>
      </c>
      <c r="G758" s="3" t="s">
        <v>1987</v>
      </c>
    </row>
    <row r="759" spans="1:7" ht="45" customHeight="1" x14ac:dyDescent="0.25">
      <c r="A759" s="3" t="s">
        <v>1620</v>
      </c>
      <c r="B759" s="3" t="s">
        <v>8476</v>
      </c>
      <c r="C759" s="3" t="s">
        <v>1987</v>
      </c>
      <c r="D759" s="3" t="s">
        <v>1988</v>
      </c>
      <c r="E759" s="3" t="s">
        <v>1988</v>
      </c>
      <c r="F759" s="3" t="s">
        <v>1984</v>
      </c>
      <c r="G759" s="3" t="s">
        <v>1987</v>
      </c>
    </row>
    <row r="760" spans="1:7" ht="45" customHeight="1" x14ac:dyDescent="0.25">
      <c r="A760" s="3" t="s">
        <v>1620</v>
      </c>
      <c r="B760" s="3" t="s">
        <v>8477</v>
      </c>
      <c r="C760" s="3" t="s">
        <v>1987</v>
      </c>
      <c r="D760" s="3" t="s">
        <v>1988</v>
      </c>
      <c r="E760" s="3" t="s">
        <v>1988</v>
      </c>
      <c r="F760" s="3" t="s">
        <v>1984</v>
      </c>
      <c r="G760" s="3" t="s">
        <v>1987</v>
      </c>
    </row>
    <row r="761" spans="1:7" ht="45" customHeight="1" x14ac:dyDescent="0.25">
      <c r="A761" s="3" t="s">
        <v>1621</v>
      </c>
      <c r="B761" s="3" t="s">
        <v>8478</v>
      </c>
      <c r="C761" s="3" t="s">
        <v>1987</v>
      </c>
      <c r="D761" s="3" t="s">
        <v>1988</v>
      </c>
      <c r="E761" s="3" t="s">
        <v>1988</v>
      </c>
      <c r="F761" s="3" t="s">
        <v>1984</v>
      </c>
      <c r="G761" s="3" t="s">
        <v>1987</v>
      </c>
    </row>
    <row r="762" spans="1:7" ht="45" customHeight="1" x14ac:dyDescent="0.25">
      <c r="A762" s="3" t="s">
        <v>1621</v>
      </c>
      <c r="B762" s="3" t="s">
        <v>8479</v>
      </c>
      <c r="C762" s="3" t="s">
        <v>1987</v>
      </c>
      <c r="D762" s="3" t="s">
        <v>1988</v>
      </c>
      <c r="E762" s="3" t="s">
        <v>1988</v>
      </c>
      <c r="F762" s="3" t="s">
        <v>1984</v>
      </c>
      <c r="G762" s="3" t="s">
        <v>1987</v>
      </c>
    </row>
    <row r="763" spans="1:7" ht="45" customHeight="1" x14ac:dyDescent="0.25">
      <c r="A763" s="3" t="s">
        <v>1621</v>
      </c>
      <c r="B763" s="3" t="s">
        <v>8480</v>
      </c>
      <c r="C763" s="3" t="s">
        <v>1987</v>
      </c>
      <c r="D763" s="3" t="s">
        <v>1988</v>
      </c>
      <c r="E763" s="3" t="s">
        <v>1988</v>
      </c>
      <c r="F763" s="3" t="s">
        <v>1984</v>
      </c>
      <c r="G763" s="3" t="s">
        <v>1987</v>
      </c>
    </row>
    <row r="764" spans="1:7" ht="45" customHeight="1" x14ac:dyDescent="0.25">
      <c r="A764" s="3" t="s">
        <v>1622</v>
      </c>
      <c r="B764" s="3" t="s">
        <v>8481</v>
      </c>
      <c r="C764" s="3" t="s">
        <v>1987</v>
      </c>
      <c r="D764" s="3" t="s">
        <v>1988</v>
      </c>
      <c r="E764" s="3" t="s">
        <v>1988</v>
      </c>
      <c r="F764" s="3" t="s">
        <v>1984</v>
      </c>
      <c r="G764" s="3" t="s">
        <v>1987</v>
      </c>
    </row>
    <row r="765" spans="1:7" ht="45" customHeight="1" x14ac:dyDescent="0.25">
      <c r="A765" s="3" t="s">
        <v>1622</v>
      </c>
      <c r="B765" s="3" t="s">
        <v>8482</v>
      </c>
      <c r="C765" s="3" t="s">
        <v>1987</v>
      </c>
      <c r="D765" s="3" t="s">
        <v>1988</v>
      </c>
      <c r="E765" s="3" t="s">
        <v>1988</v>
      </c>
      <c r="F765" s="3" t="s">
        <v>1984</v>
      </c>
      <c r="G765" s="3" t="s">
        <v>1987</v>
      </c>
    </row>
    <row r="766" spans="1:7" ht="45" customHeight="1" x14ac:dyDescent="0.25">
      <c r="A766" s="3" t="s">
        <v>1622</v>
      </c>
      <c r="B766" s="3" t="s">
        <v>8483</v>
      </c>
      <c r="C766" s="3" t="s">
        <v>1987</v>
      </c>
      <c r="D766" s="3" t="s">
        <v>1988</v>
      </c>
      <c r="E766" s="3" t="s">
        <v>1988</v>
      </c>
      <c r="F766" s="3" t="s">
        <v>1984</v>
      </c>
      <c r="G766" s="3" t="s">
        <v>1987</v>
      </c>
    </row>
    <row r="767" spans="1:7" ht="45" customHeight="1" x14ac:dyDescent="0.25">
      <c r="A767" s="3" t="s">
        <v>1623</v>
      </c>
      <c r="B767" s="3" t="s">
        <v>8484</v>
      </c>
      <c r="C767" s="3" t="s">
        <v>1987</v>
      </c>
      <c r="D767" s="3" t="s">
        <v>1988</v>
      </c>
      <c r="E767" s="3" t="s">
        <v>1988</v>
      </c>
      <c r="F767" s="3" t="s">
        <v>1984</v>
      </c>
      <c r="G767" s="3" t="s">
        <v>1987</v>
      </c>
    </row>
    <row r="768" spans="1:7" ht="45" customHeight="1" x14ac:dyDescent="0.25">
      <c r="A768" s="3" t="s">
        <v>1624</v>
      </c>
      <c r="B768" s="3" t="s">
        <v>8485</v>
      </c>
      <c r="C768" s="3" t="s">
        <v>1987</v>
      </c>
      <c r="D768" s="3" t="s">
        <v>1988</v>
      </c>
      <c r="E768" s="3" t="s">
        <v>1988</v>
      </c>
      <c r="F768" s="3" t="s">
        <v>1984</v>
      </c>
      <c r="G768" s="3" t="s">
        <v>1987</v>
      </c>
    </row>
    <row r="769" spans="1:7" ht="45" customHeight="1" x14ac:dyDescent="0.25">
      <c r="A769" s="3" t="s">
        <v>1625</v>
      </c>
      <c r="B769" s="3" t="s">
        <v>8486</v>
      </c>
      <c r="C769" s="3" t="s">
        <v>1987</v>
      </c>
      <c r="D769" s="3" t="s">
        <v>1988</v>
      </c>
      <c r="E769" s="3" t="s">
        <v>1988</v>
      </c>
      <c r="F769" s="3" t="s">
        <v>1984</v>
      </c>
      <c r="G769" s="3" t="s">
        <v>1987</v>
      </c>
    </row>
    <row r="770" spans="1:7" ht="45" customHeight="1" x14ac:dyDescent="0.25">
      <c r="A770" s="3" t="s">
        <v>1626</v>
      </c>
      <c r="B770" s="3" t="s">
        <v>8487</v>
      </c>
      <c r="C770" s="3" t="s">
        <v>1987</v>
      </c>
      <c r="D770" s="3" t="s">
        <v>1988</v>
      </c>
      <c r="E770" s="3" t="s">
        <v>1988</v>
      </c>
      <c r="F770" s="3" t="s">
        <v>1984</v>
      </c>
      <c r="G770" s="3" t="s">
        <v>1987</v>
      </c>
    </row>
    <row r="771" spans="1:7" ht="45" customHeight="1" x14ac:dyDescent="0.25">
      <c r="A771" s="3" t="s">
        <v>1627</v>
      </c>
      <c r="B771" s="3" t="s">
        <v>8488</v>
      </c>
      <c r="C771" s="3" t="s">
        <v>1987</v>
      </c>
      <c r="D771" s="3" t="s">
        <v>1988</v>
      </c>
      <c r="E771" s="3" t="s">
        <v>1988</v>
      </c>
      <c r="F771" s="3" t="s">
        <v>1984</v>
      </c>
      <c r="G771" s="3" t="s">
        <v>1987</v>
      </c>
    </row>
    <row r="772" spans="1:7" ht="45" customHeight="1" x14ac:dyDescent="0.25">
      <c r="A772" s="3" t="s">
        <v>1628</v>
      </c>
      <c r="B772" s="3" t="s">
        <v>8489</v>
      </c>
      <c r="C772" s="3" t="s">
        <v>1987</v>
      </c>
      <c r="D772" s="3" t="s">
        <v>1988</v>
      </c>
      <c r="E772" s="3" t="s">
        <v>1988</v>
      </c>
      <c r="F772" s="3" t="s">
        <v>1984</v>
      </c>
      <c r="G772" s="3" t="s">
        <v>1987</v>
      </c>
    </row>
    <row r="773" spans="1:7" ht="45" customHeight="1" x14ac:dyDescent="0.25">
      <c r="A773" s="3" t="s">
        <v>1628</v>
      </c>
      <c r="B773" s="3" t="s">
        <v>8490</v>
      </c>
      <c r="C773" s="3" t="s">
        <v>1987</v>
      </c>
      <c r="D773" s="3" t="s">
        <v>1988</v>
      </c>
      <c r="E773" s="3" t="s">
        <v>1988</v>
      </c>
      <c r="F773" s="3" t="s">
        <v>1984</v>
      </c>
      <c r="G773" s="3" t="s">
        <v>1987</v>
      </c>
    </row>
    <row r="774" spans="1:7" ht="45" customHeight="1" x14ac:dyDescent="0.25">
      <c r="A774" s="3" t="s">
        <v>1628</v>
      </c>
      <c r="B774" s="3" t="s">
        <v>8491</v>
      </c>
      <c r="C774" s="3" t="s">
        <v>1987</v>
      </c>
      <c r="D774" s="3" t="s">
        <v>1988</v>
      </c>
      <c r="E774" s="3" t="s">
        <v>1988</v>
      </c>
      <c r="F774" s="3" t="s">
        <v>1984</v>
      </c>
      <c r="G774" s="3" t="s">
        <v>1987</v>
      </c>
    </row>
    <row r="775" spans="1:7" ht="45" customHeight="1" x14ac:dyDescent="0.25">
      <c r="A775" s="3" t="s">
        <v>1629</v>
      </c>
      <c r="B775" s="3" t="s">
        <v>8492</v>
      </c>
      <c r="C775" s="3" t="s">
        <v>1987</v>
      </c>
      <c r="D775" s="3" t="s">
        <v>1988</v>
      </c>
      <c r="E775" s="3" t="s">
        <v>1988</v>
      </c>
      <c r="F775" s="3" t="s">
        <v>1984</v>
      </c>
      <c r="G775" s="3" t="s">
        <v>1987</v>
      </c>
    </row>
    <row r="776" spans="1:7" ht="45" customHeight="1" x14ac:dyDescent="0.25">
      <c r="A776" s="3" t="s">
        <v>1629</v>
      </c>
      <c r="B776" s="3" t="s">
        <v>8493</v>
      </c>
      <c r="C776" s="3" t="s">
        <v>1987</v>
      </c>
      <c r="D776" s="3" t="s">
        <v>1988</v>
      </c>
      <c r="E776" s="3" t="s">
        <v>1988</v>
      </c>
      <c r="F776" s="3" t="s">
        <v>1984</v>
      </c>
      <c r="G776" s="3" t="s">
        <v>1987</v>
      </c>
    </row>
    <row r="777" spans="1:7" ht="45" customHeight="1" x14ac:dyDescent="0.25">
      <c r="A777" s="3" t="s">
        <v>1629</v>
      </c>
      <c r="B777" s="3" t="s">
        <v>8494</v>
      </c>
      <c r="C777" s="3" t="s">
        <v>1987</v>
      </c>
      <c r="D777" s="3" t="s">
        <v>1988</v>
      </c>
      <c r="E777" s="3" t="s">
        <v>1988</v>
      </c>
      <c r="F777" s="3" t="s">
        <v>1984</v>
      </c>
      <c r="G777" s="3" t="s">
        <v>1987</v>
      </c>
    </row>
    <row r="778" spans="1:7" ht="45" customHeight="1" x14ac:dyDescent="0.25">
      <c r="A778" s="3" t="s">
        <v>1630</v>
      </c>
      <c r="B778" s="3" t="s">
        <v>8495</v>
      </c>
      <c r="C778" s="3" t="s">
        <v>1987</v>
      </c>
      <c r="D778" s="3" t="s">
        <v>1988</v>
      </c>
      <c r="E778" s="3" t="s">
        <v>1988</v>
      </c>
      <c r="F778" s="3" t="s">
        <v>1984</v>
      </c>
      <c r="G778" s="3" t="s">
        <v>1987</v>
      </c>
    </row>
    <row r="779" spans="1:7" ht="45" customHeight="1" x14ac:dyDescent="0.25">
      <c r="A779" s="3" t="s">
        <v>1630</v>
      </c>
      <c r="B779" s="3" t="s">
        <v>8496</v>
      </c>
      <c r="C779" s="3" t="s">
        <v>1987</v>
      </c>
      <c r="D779" s="3" t="s">
        <v>1988</v>
      </c>
      <c r="E779" s="3" t="s">
        <v>1988</v>
      </c>
      <c r="F779" s="3" t="s">
        <v>1984</v>
      </c>
      <c r="G779" s="3" t="s">
        <v>1987</v>
      </c>
    </row>
    <row r="780" spans="1:7" ht="45" customHeight="1" x14ac:dyDescent="0.25">
      <c r="A780" s="3" t="s">
        <v>1631</v>
      </c>
      <c r="B780" s="3" t="s">
        <v>8497</v>
      </c>
      <c r="C780" s="3" t="s">
        <v>1987</v>
      </c>
      <c r="D780" s="3" t="s">
        <v>1988</v>
      </c>
      <c r="E780" s="3" t="s">
        <v>1988</v>
      </c>
      <c r="F780" s="3" t="s">
        <v>1984</v>
      </c>
      <c r="G780" s="3" t="s">
        <v>1987</v>
      </c>
    </row>
    <row r="781" spans="1:7" ht="45" customHeight="1" x14ac:dyDescent="0.25">
      <c r="A781" s="3" t="s">
        <v>1631</v>
      </c>
      <c r="B781" s="3" t="s">
        <v>8498</v>
      </c>
      <c r="C781" s="3" t="s">
        <v>1987</v>
      </c>
      <c r="D781" s="3" t="s">
        <v>1988</v>
      </c>
      <c r="E781" s="3" t="s">
        <v>1988</v>
      </c>
      <c r="F781" s="3" t="s">
        <v>1984</v>
      </c>
      <c r="G781" s="3" t="s">
        <v>1987</v>
      </c>
    </row>
    <row r="782" spans="1:7" ht="45" customHeight="1" x14ac:dyDescent="0.25">
      <c r="A782" s="3" t="s">
        <v>1632</v>
      </c>
      <c r="B782" s="3" t="s">
        <v>8499</v>
      </c>
      <c r="C782" s="3" t="s">
        <v>1987</v>
      </c>
      <c r="D782" s="3" t="s">
        <v>1988</v>
      </c>
      <c r="E782" s="3" t="s">
        <v>1988</v>
      </c>
      <c r="F782" s="3" t="s">
        <v>1984</v>
      </c>
      <c r="G782" s="3" t="s">
        <v>1987</v>
      </c>
    </row>
    <row r="783" spans="1:7" ht="45" customHeight="1" x14ac:dyDescent="0.25">
      <c r="A783" s="3" t="s">
        <v>1632</v>
      </c>
      <c r="B783" s="3" t="s">
        <v>8500</v>
      </c>
      <c r="C783" s="3" t="s">
        <v>1987</v>
      </c>
      <c r="D783" s="3" t="s">
        <v>1988</v>
      </c>
      <c r="E783" s="3" t="s">
        <v>1988</v>
      </c>
      <c r="F783" s="3" t="s">
        <v>1984</v>
      </c>
      <c r="G783" s="3" t="s">
        <v>1987</v>
      </c>
    </row>
    <row r="784" spans="1:7" ht="45" customHeight="1" x14ac:dyDescent="0.25">
      <c r="A784" s="3" t="s">
        <v>1632</v>
      </c>
      <c r="B784" s="3" t="s">
        <v>8501</v>
      </c>
      <c r="C784" s="3" t="s">
        <v>1987</v>
      </c>
      <c r="D784" s="3" t="s">
        <v>1988</v>
      </c>
      <c r="E784" s="3" t="s">
        <v>1988</v>
      </c>
      <c r="F784" s="3" t="s">
        <v>1984</v>
      </c>
      <c r="G784" s="3" t="s">
        <v>1987</v>
      </c>
    </row>
    <row r="785" spans="1:7" ht="45" customHeight="1" x14ac:dyDescent="0.25">
      <c r="A785" s="3" t="s">
        <v>1633</v>
      </c>
      <c r="B785" s="3" t="s">
        <v>8502</v>
      </c>
      <c r="C785" s="3" t="s">
        <v>1987</v>
      </c>
      <c r="D785" s="3" t="s">
        <v>1988</v>
      </c>
      <c r="E785" s="3" t="s">
        <v>1988</v>
      </c>
      <c r="F785" s="3" t="s">
        <v>1984</v>
      </c>
      <c r="G785" s="3" t="s">
        <v>1987</v>
      </c>
    </row>
    <row r="786" spans="1:7" ht="45" customHeight="1" x14ac:dyDescent="0.25">
      <c r="A786" s="3" t="s">
        <v>1633</v>
      </c>
      <c r="B786" s="3" t="s">
        <v>8503</v>
      </c>
      <c r="C786" s="3" t="s">
        <v>1987</v>
      </c>
      <c r="D786" s="3" t="s">
        <v>1988</v>
      </c>
      <c r="E786" s="3" t="s">
        <v>1988</v>
      </c>
      <c r="F786" s="3" t="s">
        <v>1984</v>
      </c>
      <c r="G786" s="3" t="s">
        <v>1987</v>
      </c>
    </row>
    <row r="787" spans="1:7" ht="45" customHeight="1" x14ac:dyDescent="0.25">
      <c r="A787" s="3" t="s">
        <v>1634</v>
      </c>
      <c r="B787" s="3" t="s">
        <v>8504</v>
      </c>
      <c r="C787" s="3" t="s">
        <v>1987</v>
      </c>
      <c r="D787" s="3" t="s">
        <v>1988</v>
      </c>
      <c r="E787" s="3" t="s">
        <v>1988</v>
      </c>
      <c r="F787" s="3" t="s">
        <v>1984</v>
      </c>
      <c r="G787" s="3" t="s">
        <v>1987</v>
      </c>
    </row>
    <row r="788" spans="1:7" ht="45" customHeight="1" x14ac:dyDescent="0.25">
      <c r="A788" s="3" t="s">
        <v>1634</v>
      </c>
      <c r="B788" s="3" t="s">
        <v>8505</v>
      </c>
      <c r="C788" s="3" t="s">
        <v>1987</v>
      </c>
      <c r="D788" s="3" t="s">
        <v>1988</v>
      </c>
      <c r="E788" s="3" t="s">
        <v>1988</v>
      </c>
      <c r="F788" s="3" t="s">
        <v>1984</v>
      </c>
      <c r="G788" s="3" t="s">
        <v>1987</v>
      </c>
    </row>
    <row r="789" spans="1:7" ht="45" customHeight="1" x14ac:dyDescent="0.25">
      <c r="A789" s="3" t="s">
        <v>1635</v>
      </c>
      <c r="B789" s="3" t="s">
        <v>8506</v>
      </c>
      <c r="C789" s="3" t="s">
        <v>1987</v>
      </c>
      <c r="D789" s="3" t="s">
        <v>1988</v>
      </c>
      <c r="E789" s="3" t="s">
        <v>1988</v>
      </c>
      <c r="F789" s="3" t="s">
        <v>1984</v>
      </c>
      <c r="G789" s="3" t="s">
        <v>1987</v>
      </c>
    </row>
    <row r="790" spans="1:7" ht="45" customHeight="1" x14ac:dyDescent="0.25">
      <c r="A790" s="3" t="s">
        <v>1635</v>
      </c>
      <c r="B790" s="3" t="s">
        <v>8507</v>
      </c>
      <c r="C790" s="3" t="s">
        <v>1987</v>
      </c>
      <c r="D790" s="3" t="s">
        <v>1988</v>
      </c>
      <c r="E790" s="3" t="s">
        <v>1988</v>
      </c>
      <c r="F790" s="3" t="s">
        <v>1984</v>
      </c>
      <c r="G790" s="3" t="s">
        <v>1987</v>
      </c>
    </row>
    <row r="791" spans="1:7" ht="45" customHeight="1" x14ac:dyDescent="0.25">
      <c r="A791" s="3" t="s">
        <v>1635</v>
      </c>
      <c r="B791" s="3" t="s">
        <v>8508</v>
      </c>
      <c r="C791" s="3" t="s">
        <v>1987</v>
      </c>
      <c r="D791" s="3" t="s">
        <v>1988</v>
      </c>
      <c r="E791" s="3" t="s">
        <v>1988</v>
      </c>
      <c r="F791" s="3" t="s">
        <v>1984</v>
      </c>
      <c r="G791" s="3" t="s">
        <v>1987</v>
      </c>
    </row>
    <row r="792" spans="1:7" ht="45" customHeight="1" x14ac:dyDescent="0.25">
      <c r="A792" s="3" t="s">
        <v>1636</v>
      </c>
      <c r="B792" s="3" t="s">
        <v>8509</v>
      </c>
      <c r="C792" s="3" t="s">
        <v>1987</v>
      </c>
      <c r="D792" s="3" t="s">
        <v>1988</v>
      </c>
      <c r="E792" s="3" t="s">
        <v>1988</v>
      </c>
      <c r="F792" s="3" t="s">
        <v>1984</v>
      </c>
      <c r="G792" s="3" t="s">
        <v>1987</v>
      </c>
    </row>
    <row r="793" spans="1:7" ht="45" customHeight="1" x14ac:dyDescent="0.25">
      <c r="A793" s="3" t="s">
        <v>1636</v>
      </c>
      <c r="B793" s="3" t="s">
        <v>8510</v>
      </c>
      <c r="C793" s="3" t="s">
        <v>1987</v>
      </c>
      <c r="D793" s="3" t="s">
        <v>1988</v>
      </c>
      <c r="E793" s="3" t="s">
        <v>1988</v>
      </c>
      <c r="F793" s="3" t="s">
        <v>1984</v>
      </c>
      <c r="G793" s="3" t="s">
        <v>1987</v>
      </c>
    </row>
    <row r="794" spans="1:7" ht="45" customHeight="1" x14ac:dyDescent="0.25">
      <c r="A794" s="3" t="s">
        <v>1636</v>
      </c>
      <c r="B794" s="3" t="s">
        <v>8511</v>
      </c>
      <c r="C794" s="3" t="s">
        <v>1987</v>
      </c>
      <c r="D794" s="3" t="s">
        <v>1988</v>
      </c>
      <c r="E794" s="3" t="s">
        <v>1988</v>
      </c>
      <c r="F794" s="3" t="s">
        <v>1984</v>
      </c>
      <c r="G794" s="3" t="s">
        <v>1987</v>
      </c>
    </row>
    <row r="795" spans="1:7" ht="45" customHeight="1" x14ac:dyDescent="0.25">
      <c r="A795" s="3" t="s">
        <v>1637</v>
      </c>
      <c r="B795" s="3" t="s">
        <v>8512</v>
      </c>
      <c r="C795" s="3" t="s">
        <v>1987</v>
      </c>
      <c r="D795" s="3" t="s">
        <v>1988</v>
      </c>
      <c r="E795" s="3" t="s">
        <v>1988</v>
      </c>
      <c r="F795" s="3" t="s">
        <v>1984</v>
      </c>
      <c r="G795" s="3" t="s">
        <v>1987</v>
      </c>
    </row>
    <row r="796" spans="1:7" ht="45" customHeight="1" x14ac:dyDescent="0.25">
      <c r="A796" s="3" t="s">
        <v>1637</v>
      </c>
      <c r="B796" s="3" t="s">
        <v>8513</v>
      </c>
      <c r="C796" s="3" t="s">
        <v>1987</v>
      </c>
      <c r="D796" s="3" t="s">
        <v>1988</v>
      </c>
      <c r="E796" s="3" t="s">
        <v>1988</v>
      </c>
      <c r="F796" s="3" t="s">
        <v>1984</v>
      </c>
      <c r="G796" s="3" t="s">
        <v>1987</v>
      </c>
    </row>
    <row r="797" spans="1:7" ht="45" customHeight="1" x14ac:dyDescent="0.25">
      <c r="A797" s="3" t="s">
        <v>1637</v>
      </c>
      <c r="B797" s="3" t="s">
        <v>8514</v>
      </c>
      <c r="C797" s="3" t="s">
        <v>1987</v>
      </c>
      <c r="D797" s="3" t="s">
        <v>1988</v>
      </c>
      <c r="E797" s="3" t="s">
        <v>1988</v>
      </c>
      <c r="F797" s="3" t="s">
        <v>1984</v>
      </c>
      <c r="G797" s="3" t="s">
        <v>1987</v>
      </c>
    </row>
    <row r="798" spans="1:7" ht="45" customHeight="1" x14ac:dyDescent="0.25">
      <c r="A798" s="3" t="s">
        <v>1638</v>
      </c>
      <c r="B798" s="3" t="s">
        <v>8515</v>
      </c>
      <c r="C798" s="3" t="s">
        <v>1987</v>
      </c>
      <c r="D798" s="3" t="s">
        <v>1988</v>
      </c>
      <c r="E798" s="3" t="s">
        <v>1988</v>
      </c>
      <c r="F798" s="3" t="s">
        <v>1984</v>
      </c>
      <c r="G798" s="3" t="s">
        <v>1987</v>
      </c>
    </row>
    <row r="799" spans="1:7" ht="45" customHeight="1" x14ac:dyDescent="0.25">
      <c r="A799" s="3" t="s">
        <v>1639</v>
      </c>
      <c r="B799" s="3" t="s">
        <v>8516</v>
      </c>
      <c r="C799" s="3" t="s">
        <v>1987</v>
      </c>
      <c r="D799" s="3" t="s">
        <v>1988</v>
      </c>
      <c r="E799" s="3" t="s">
        <v>1988</v>
      </c>
      <c r="F799" s="3" t="s">
        <v>1984</v>
      </c>
      <c r="G799" s="3" t="s">
        <v>1987</v>
      </c>
    </row>
    <row r="800" spans="1:7" ht="45" customHeight="1" x14ac:dyDescent="0.25">
      <c r="A800" s="3" t="s">
        <v>1640</v>
      </c>
      <c r="B800" s="3" t="s">
        <v>8517</v>
      </c>
      <c r="C800" s="3" t="s">
        <v>1987</v>
      </c>
      <c r="D800" s="3" t="s">
        <v>1988</v>
      </c>
      <c r="E800" s="3" t="s">
        <v>1988</v>
      </c>
      <c r="F800" s="3" t="s">
        <v>1984</v>
      </c>
      <c r="G800" s="3" t="s">
        <v>1987</v>
      </c>
    </row>
    <row r="801" spans="1:7" ht="45" customHeight="1" x14ac:dyDescent="0.25">
      <c r="A801" s="3" t="s">
        <v>1641</v>
      </c>
      <c r="B801" s="3" t="s">
        <v>8518</v>
      </c>
      <c r="C801" s="3" t="s">
        <v>1987</v>
      </c>
      <c r="D801" s="3" t="s">
        <v>1988</v>
      </c>
      <c r="E801" s="3" t="s">
        <v>1988</v>
      </c>
      <c r="F801" s="3" t="s">
        <v>1984</v>
      </c>
      <c r="G801" s="3" t="s">
        <v>1987</v>
      </c>
    </row>
    <row r="802" spans="1:7" ht="45" customHeight="1" x14ac:dyDescent="0.25">
      <c r="A802" s="3" t="s">
        <v>1642</v>
      </c>
      <c r="B802" s="3" t="s">
        <v>8519</v>
      </c>
      <c r="C802" s="3" t="s">
        <v>1987</v>
      </c>
      <c r="D802" s="3" t="s">
        <v>1988</v>
      </c>
      <c r="E802" s="3" t="s">
        <v>1988</v>
      </c>
      <c r="F802" s="3" t="s">
        <v>1984</v>
      </c>
      <c r="G802" s="3" t="s">
        <v>1987</v>
      </c>
    </row>
    <row r="803" spans="1:7" ht="45" customHeight="1" x14ac:dyDescent="0.25">
      <c r="A803" s="3" t="s">
        <v>1643</v>
      </c>
      <c r="B803" s="3" t="s">
        <v>8520</v>
      </c>
      <c r="C803" s="3" t="s">
        <v>1987</v>
      </c>
      <c r="D803" s="3" t="s">
        <v>1988</v>
      </c>
      <c r="E803" s="3" t="s">
        <v>1988</v>
      </c>
      <c r="F803" s="3" t="s">
        <v>1984</v>
      </c>
      <c r="G803" s="3" t="s">
        <v>1987</v>
      </c>
    </row>
    <row r="804" spans="1:7" ht="45" customHeight="1" x14ac:dyDescent="0.25">
      <c r="A804" s="3" t="s">
        <v>1643</v>
      </c>
      <c r="B804" s="3" t="s">
        <v>8521</v>
      </c>
      <c r="C804" s="3" t="s">
        <v>1987</v>
      </c>
      <c r="D804" s="3" t="s">
        <v>1988</v>
      </c>
      <c r="E804" s="3" t="s">
        <v>1988</v>
      </c>
      <c r="F804" s="3" t="s">
        <v>1984</v>
      </c>
      <c r="G804" s="3" t="s">
        <v>1987</v>
      </c>
    </row>
    <row r="805" spans="1:7" ht="45" customHeight="1" x14ac:dyDescent="0.25">
      <c r="A805" s="3" t="s">
        <v>1643</v>
      </c>
      <c r="B805" s="3" t="s">
        <v>8522</v>
      </c>
      <c r="C805" s="3" t="s">
        <v>1987</v>
      </c>
      <c r="D805" s="3" t="s">
        <v>1988</v>
      </c>
      <c r="E805" s="3" t="s">
        <v>1988</v>
      </c>
      <c r="F805" s="3" t="s">
        <v>1984</v>
      </c>
      <c r="G805" s="3" t="s">
        <v>1987</v>
      </c>
    </row>
    <row r="806" spans="1:7" ht="45" customHeight="1" x14ac:dyDescent="0.25">
      <c r="A806" s="3" t="s">
        <v>1644</v>
      </c>
      <c r="B806" s="3" t="s">
        <v>8523</v>
      </c>
      <c r="C806" s="3" t="s">
        <v>1987</v>
      </c>
      <c r="D806" s="3" t="s">
        <v>1988</v>
      </c>
      <c r="E806" s="3" t="s">
        <v>1988</v>
      </c>
      <c r="F806" s="3" t="s">
        <v>1984</v>
      </c>
      <c r="G806" s="3" t="s">
        <v>1987</v>
      </c>
    </row>
    <row r="807" spans="1:7" ht="45" customHeight="1" x14ac:dyDescent="0.25">
      <c r="A807" s="3" t="s">
        <v>1644</v>
      </c>
      <c r="B807" s="3" t="s">
        <v>8524</v>
      </c>
      <c r="C807" s="3" t="s">
        <v>1987</v>
      </c>
      <c r="D807" s="3" t="s">
        <v>1988</v>
      </c>
      <c r="E807" s="3" t="s">
        <v>1988</v>
      </c>
      <c r="F807" s="3" t="s">
        <v>1984</v>
      </c>
      <c r="G807" s="3" t="s">
        <v>1987</v>
      </c>
    </row>
    <row r="808" spans="1:7" ht="45" customHeight="1" x14ac:dyDescent="0.25">
      <c r="A808" s="3" t="s">
        <v>1644</v>
      </c>
      <c r="B808" s="3" t="s">
        <v>8525</v>
      </c>
      <c r="C808" s="3" t="s">
        <v>1987</v>
      </c>
      <c r="D808" s="3" t="s">
        <v>1988</v>
      </c>
      <c r="E808" s="3" t="s">
        <v>1988</v>
      </c>
      <c r="F808" s="3" t="s">
        <v>1984</v>
      </c>
      <c r="G808" s="3" t="s">
        <v>1987</v>
      </c>
    </row>
    <row r="809" spans="1:7" ht="45" customHeight="1" x14ac:dyDescent="0.25">
      <c r="A809" s="3" t="s">
        <v>1645</v>
      </c>
      <c r="B809" s="3" t="s">
        <v>8526</v>
      </c>
      <c r="C809" s="3" t="s">
        <v>1987</v>
      </c>
      <c r="D809" s="3" t="s">
        <v>1988</v>
      </c>
      <c r="E809" s="3" t="s">
        <v>1988</v>
      </c>
      <c r="F809" s="3" t="s">
        <v>1984</v>
      </c>
      <c r="G809" s="3" t="s">
        <v>1987</v>
      </c>
    </row>
    <row r="810" spans="1:7" ht="45" customHeight="1" x14ac:dyDescent="0.25">
      <c r="A810" s="3" t="s">
        <v>1645</v>
      </c>
      <c r="B810" s="3" t="s">
        <v>8527</v>
      </c>
      <c r="C810" s="3" t="s">
        <v>1987</v>
      </c>
      <c r="D810" s="3" t="s">
        <v>1988</v>
      </c>
      <c r="E810" s="3" t="s">
        <v>1988</v>
      </c>
      <c r="F810" s="3" t="s">
        <v>1984</v>
      </c>
      <c r="G810" s="3" t="s">
        <v>1987</v>
      </c>
    </row>
    <row r="811" spans="1:7" ht="45" customHeight="1" x14ac:dyDescent="0.25">
      <c r="A811" s="3" t="s">
        <v>1645</v>
      </c>
      <c r="B811" s="3" t="s">
        <v>8528</v>
      </c>
      <c r="C811" s="3" t="s">
        <v>1987</v>
      </c>
      <c r="D811" s="3" t="s">
        <v>1988</v>
      </c>
      <c r="E811" s="3" t="s">
        <v>1988</v>
      </c>
      <c r="F811" s="3" t="s">
        <v>1984</v>
      </c>
      <c r="G811" s="3" t="s">
        <v>1987</v>
      </c>
    </row>
    <row r="812" spans="1:7" ht="45" customHeight="1" x14ac:dyDescent="0.25">
      <c r="A812" s="3" t="s">
        <v>1646</v>
      </c>
      <c r="B812" s="3" t="s">
        <v>8529</v>
      </c>
      <c r="C812" s="3" t="s">
        <v>1987</v>
      </c>
      <c r="D812" s="3" t="s">
        <v>1988</v>
      </c>
      <c r="E812" s="3" t="s">
        <v>1988</v>
      </c>
      <c r="F812" s="3" t="s">
        <v>1984</v>
      </c>
      <c r="G812" s="3" t="s">
        <v>1987</v>
      </c>
    </row>
    <row r="813" spans="1:7" ht="45" customHeight="1" x14ac:dyDescent="0.25">
      <c r="A813" s="3" t="s">
        <v>1646</v>
      </c>
      <c r="B813" s="3" t="s">
        <v>8530</v>
      </c>
      <c r="C813" s="3" t="s">
        <v>1987</v>
      </c>
      <c r="D813" s="3" t="s">
        <v>1988</v>
      </c>
      <c r="E813" s="3" t="s">
        <v>1988</v>
      </c>
      <c r="F813" s="3" t="s">
        <v>1984</v>
      </c>
      <c r="G813" s="3" t="s">
        <v>1987</v>
      </c>
    </row>
    <row r="814" spans="1:7" ht="45" customHeight="1" x14ac:dyDescent="0.25">
      <c r="A814" s="3" t="s">
        <v>1646</v>
      </c>
      <c r="B814" s="3" t="s">
        <v>8531</v>
      </c>
      <c r="C814" s="3" t="s">
        <v>1987</v>
      </c>
      <c r="D814" s="3" t="s">
        <v>1988</v>
      </c>
      <c r="E814" s="3" t="s">
        <v>1988</v>
      </c>
      <c r="F814" s="3" t="s">
        <v>1984</v>
      </c>
      <c r="G814" s="3" t="s">
        <v>1987</v>
      </c>
    </row>
    <row r="815" spans="1:7" ht="45" customHeight="1" x14ac:dyDescent="0.25">
      <c r="A815" s="3" t="s">
        <v>1647</v>
      </c>
      <c r="B815" s="3" t="s">
        <v>8532</v>
      </c>
      <c r="C815" s="3" t="s">
        <v>1987</v>
      </c>
      <c r="D815" s="3" t="s">
        <v>1988</v>
      </c>
      <c r="E815" s="3" t="s">
        <v>1988</v>
      </c>
      <c r="F815" s="3" t="s">
        <v>1984</v>
      </c>
      <c r="G815" s="3" t="s">
        <v>1987</v>
      </c>
    </row>
    <row r="816" spans="1:7" ht="45" customHeight="1" x14ac:dyDescent="0.25">
      <c r="A816" s="3" t="s">
        <v>1647</v>
      </c>
      <c r="B816" s="3" t="s">
        <v>8533</v>
      </c>
      <c r="C816" s="3" t="s">
        <v>1987</v>
      </c>
      <c r="D816" s="3" t="s">
        <v>1988</v>
      </c>
      <c r="E816" s="3" t="s">
        <v>1988</v>
      </c>
      <c r="F816" s="3" t="s">
        <v>1984</v>
      </c>
      <c r="G816" s="3" t="s">
        <v>1987</v>
      </c>
    </row>
    <row r="817" spans="1:7" ht="45" customHeight="1" x14ac:dyDescent="0.25">
      <c r="A817" s="3" t="s">
        <v>1647</v>
      </c>
      <c r="B817" s="3" t="s">
        <v>8534</v>
      </c>
      <c r="C817" s="3" t="s">
        <v>1987</v>
      </c>
      <c r="D817" s="3" t="s">
        <v>1988</v>
      </c>
      <c r="E817" s="3" t="s">
        <v>1988</v>
      </c>
      <c r="F817" s="3" t="s">
        <v>1984</v>
      </c>
      <c r="G817" s="3" t="s">
        <v>1987</v>
      </c>
    </row>
    <row r="818" spans="1:7" ht="45" customHeight="1" x14ac:dyDescent="0.25">
      <c r="A818" s="3" t="s">
        <v>1648</v>
      </c>
      <c r="B818" s="3" t="s">
        <v>8535</v>
      </c>
      <c r="C818" s="3" t="s">
        <v>1987</v>
      </c>
      <c r="D818" s="3" t="s">
        <v>1988</v>
      </c>
      <c r="E818" s="3" t="s">
        <v>1988</v>
      </c>
      <c r="F818" s="3" t="s">
        <v>1984</v>
      </c>
      <c r="G818" s="3" t="s">
        <v>1987</v>
      </c>
    </row>
    <row r="819" spans="1:7" ht="45" customHeight="1" x14ac:dyDescent="0.25">
      <c r="A819" s="3" t="s">
        <v>1648</v>
      </c>
      <c r="B819" s="3" t="s">
        <v>8536</v>
      </c>
      <c r="C819" s="3" t="s">
        <v>1987</v>
      </c>
      <c r="D819" s="3" t="s">
        <v>1988</v>
      </c>
      <c r="E819" s="3" t="s">
        <v>1988</v>
      </c>
      <c r="F819" s="3" t="s">
        <v>1984</v>
      </c>
      <c r="G819" s="3" t="s">
        <v>1987</v>
      </c>
    </row>
    <row r="820" spans="1:7" ht="45" customHeight="1" x14ac:dyDescent="0.25">
      <c r="A820" s="3" t="s">
        <v>1648</v>
      </c>
      <c r="B820" s="3" t="s">
        <v>8537</v>
      </c>
      <c r="C820" s="3" t="s">
        <v>1987</v>
      </c>
      <c r="D820" s="3" t="s">
        <v>1988</v>
      </c>
      <c r="E820" s="3" t="s">
        <v>1988</v>
      </c>
      <c r="F820" s="3" t="s">
        <v>1984</v>
      </c>
      <c r="G820" s="3" t="s">
        <v>1987</v>
      </c>
    </row>
    <row r="821" spans="1:7" ht="45" customHeight="1" x14ac:dyDescent="0.25">
      <c r="A821" s="3" t="s">
        <v>1649</v>
      </c>
      <c r="B821" s="3" t="s">
        <v>8538</v>
      </c>
      <c r="C821" s="3" t="s">
        <v>1987</v>
      </c>
      <c r="D821" s="3" t="s">
        <v>1988</v>
      </c>
      <c r="E821" s="3" t="s">
        <v>1988</v>
      </c>
      <c r="F821" s="3" t="s">
        <v>1984</v>
      </c>
      <c r="G821" s="3" t="s">
        <v>1987</v>
      </c>
    </row>
    <row r="822" spans="1:7" ht="45" customHeight="1" x14ac:dyDescent="0.25">
      <c r="A822" s="3" t="s">
        <v>1649</v>
      </c>
      <c r="B822" s="3" t="s">
        <v>8539</v>
      </c>
      <c r="C822" s="3" t="s">
        <v>1987</v>
      </c>
      <c r="D822" s="3" t="s">
        <v>1988</v>
      </c>
      <c r="E822" s="3" t="s">
        <v>1988</v>
      </c>
      <c r="F822" s="3" t="s">
        <v>1984</v>
      </c>
      <c r="G822" s="3" t="s">
        <v>1987</v>
      </c>
    </row>
    <row r="823" spans="1:7" ht="45" customHeight="1" x14ac:dyDescent="0.25">
      <c r="A823" s="3" t="s">
        <v>1649</v>
      </c>
      <c r="B823" s="3" t="s">
        <v>8540</v>
      </c>
      <c r="C823" s="3" t="s">
        <v>1987</v>
      </c>
      <c r="D823" s="3" t="s">
        <v>1988</v>
      </c>
      <c r="E823" s="3" t="s">
        <v>1988</v>
      </c>
      <c r="F823" s="3" t="s">
        <v>1984</v>
      </c>
      <c r="G823" s="3" t="s">
        <v>1987</v>
      </c>
    </row>
    <row r="824" spans="1:7" ht="45" customHeight="1" x14ac:dyDescent="0.25">
      <c r="A824" s="3" t="s">
        <v>1650</v>
      </c>
      <c r="B824" s="3" t="s">
        <v>8541</v>
      </c>
      <c r="C824" s="3" t="s">
        <v>1987</v>
      </c>
      <c r="D824" s="3" t="s">
        <v>1988</v>
      </c>
      <c r="E824" s="3" t="s">
        <v>1988</v>
      </c>
      <c r="F824" s="3" t="s">
        <v>1984</v>
      </c>
      <c r="G824" s="3" t="s">
        <v>1987</v>
      </c>
    </row>
    <row r="825" spans="1:7" ht="45" customHeight="1" x14ac:dyDescent="0.25">
      <c r="A825" s="3" t="s">
        <v>1650</v>
      </c>
      <c r="B825" s="3" t="s">
        <v>8542</v>
      </c>
      <c r="C825" s="3" t="s">
        <v>1987</v>
      </c>
      <c r="D825" s="3" t="s">
        <v>1988</v>
      </c>
      <c r="E825" s="3" t="s">
        <v>1988</v>
      </c>
      <c r="F825" s="3" t="s">
        <v>1984</v>
      </c>
      <c r="G825" s="3" t="s">
        <v>1987</v>
      </c>
    </row>
    <row r="826" spans="1:7" ht="45" customHeight="1" x14ac:dyDescent="0.25">
      <c r="A826" s="3" t="s">
        <v>1650</v>
      </c>
      <c r="B826" s="3" t="s">
        <v>8543</v>
      </c>
      <c r="C826" s="3" t="s">
        <v>1987</v>
      </c>
      <c r="D826" s="3" t="s">
        <v>1988</v>
      </c>
      <c r="E826" s="3" t="s">
        <v>1988</v>
      </c>
      <c r="F826" s="3" t="s">
        <v>1984</v>
      </c>
      <c r="G826" s="3" t="s">
        <v>1987</v>
      </c>
    </row>
    <row r="827" spans="1:7" ht="45" customHeight="1" x14ac:dyDescent="0.25">
      <c r="A827" s="3" t="s">
        <v>1651</v>
      </c>
      <c r="B827" s="3" t="s">
        <v>8544</v>
      </c>
      <c r="C827" s="3" t="s">
        <v>1987</v>
      </c>
      <c r="D827" s="3" t="s">
        <v>1988</v>
      </c>
      <c r="E827" s="3" t="s">
        <v>1988</v>
      </c>
      <c r="F827" s="3" t="s">
        <v>1984</v>
      </c>
      <c r="G827" s="3" t="s">
        <v>1987</v>
      </c>
    </row>
    <row r="828" spans="1:7" ht="45" customHeight="1" x14ac:dyDescent="0.25">
      <c r="A828" s="3" t="s">
        <v>1651</v>
      </c>
      <c r="B828" s="3" t="s">
        <v>8545</v>
      </c>
      <c r="C828" s="3" t="s">
        <v>1987</v>
      </c>
      <c r="D828" s="3" t="s">
        <v>1988</v>
      </c>
      <c r="E828" s="3" t="s">
        <v>1988</v>
      </c>
      <c r="F828" s="3" t="s">
        <v>1984</v>
      </c>
      <c r="G828" s="3" t="s">
        <v>1987</v>
      </c>
    </row>
    <row r="829" spans="1:7" ht="45" customHeight="1" x14ac:dyDescent="0.25">
      <c r="A829" s="3" t="s">
        <v>1651</v>
      </c>
      <c r="B829" s="3" t="s">
        <v>8546</v>
      </c>
      <c r="C829" s="3" t="s">
        <v>1987</v>
      </c>
      <c r="D829" s="3" t="s">
        <v>1988</v>
      </c>
      <c r="E829" s="3" t="s">
        <v>1988</v>
      </c>
      <c r="F829" s="3" t="s">
        <v>1984</v>
      </c>
      <c r="G829" s="3" t="s">
        <v>1987</v>
      </c>
    </row>
    <row r="830" spans="1:7" ht="45" customHeight="1" x14ac:dyDescent="0.25">
      <c r="A830" s="3" t="s">
        <v>1652</v>
      </c>
      <c r="B830" s="3" t="s">
        <v>8547</v>
      </c>
      <c r="C830" s="3" t="s">
        <v>1987</v>
      </c>
      <c r="D830" s="3" t="s">
        <v>1988</v>
      </c>
      <c r="E830" s="3" t="s">
        <v>1988</v>
      </c>
      <c r="F830" s="3" t="s">
        <v>1984</v>
      </c>
      <c r="G830" s="3" t="s">
        <v>1987</v>
      </c>
    </row>
    <row r="831" spans="1:7" ht="45" customHeight="1" x14ac:dyDescent="0.25">
      <c r="A831" s="3" t="s">
        <v>1652</v>
      </c>
      <c r="B831" s="3" t="s">
        <v>8548</v>
      </c>
      <c r="C831" s="3" t="s">
        <v>1987</v>
      </c>
      <c r="D831" s="3" t="s">
        <v>1988</v>
      </c>
      <c r="E831" s="3" t="s">
        <v>1988</v>
      </c>
      <c r="F831" s="3" t="s">
        <v>1984</v>
      </c>
      <c r="G831" s="3" t="s">
        <v>1987</v>
      </c>
    </row>
    <row r="832" spans="1:7" ht="45" customHeight="1" x14ac:dyDescent="0.25">
      <c r="A832" s="3" t="s">
        <v>1652</v>
      </c>
      <c r="B832" s="3" t="s">
        <v>8549</v>
      </c>
      <c r="C832" s="3" t="s">
        <v>1987</v>
      </c>
      <c r="D832" s="3" t="s">
        <v>1988</v>
      </c>
      <c r="E832" s="3" t="s">
        <v>1988</v>
      </c>
      <c r="F832" s="3" t="s">
        <v>1984</v>
      </c>
      <c r="G832" s="3" t="s">
        <v>1987</v>
      </c>
    </row>
    <row r="833" spans="1:7" ht="45" customHeight="1" x14ac:dyDescent="0.25">
      <c r="A833" s="3" t="s">
        <v>1653</v>
      </c>
      <c r="B833" s="3" t="s">
        <v>8550</v>
      </c>
      <c r="C833" s="3" t="s">
        <v>1987</v>
      </c>
      <c r="D833" s="3" t="s">
        <v>1988</v>
      </c>
      <c r="E833" s="3" t="s">
        <v>1988</v>
      </c>
      <c r="F833" s="3" t="s">
        <v>1984</v>
      </c>
      <c r="G833" s="3" t="s">
        <v>1987</v>
      </c>
    </row>
    <row r="834" spans="1:7" ht="45" customHeight="1" x14ac:dyDescent="0.25">
      <c r="A834" s="3" t="s">
        <v>1654</v>
      </c>
      <c r="B834" s="3" t="s">
        <v>8551</v>
      </c>
      <c r="C834" s="3" t="s">
        <v>1987</v>
      </c>
      <c r="D834" s="3" t="s">
        <v>1988</v>
      </c>
      <c r="E834" s="3" t="s">
        <v>1988</v>
      </c>
      <c r="F834" s="3" t="s">
        <v>1984</v>
      </c>
      <c r="G834" s="3" t="s">
        <v>1987</v>
      </c>
    </row>
    <row r="835" spans="1:7" ht="45" customHeight="1" x14ac:dyDescent="0.25">
      <c r="A835" s="3" t="s">
        <v>1655</v>
      </c>
      <c r="B835" s="3" t="s">
        <v>8552</v>
      </c>
      <c r="C835" s="3" t="s">
        <v>1987</v>
      </c>
      <c r="D835" s="3" t="s">
        <v>1988</v>
      </c>
      <c r="E835" s="3" t="s">
        <v>1988</v>
      </c>
      <c r="F835" s="3" t="s">
        <v>1984</v>
      </c>
      <c r="G835" s="3" t="s">
        <v>1987</v>
      </c>
    </row>
    <row r="836" spans="1:7" ht="45" customHeight="1" x14ac:dyDescent="0.25">
      <c r="A836" s="3" t="s">
        <v>1656</v>
      </c>
      <c r="B836" s="3" t="s">
        <v>8553</v>
      </c>
      <c r="C836" s="3" t="s">
        <v>1987</v>
      </c>
      <c r="D836" s="3" t="s">
        <v>1988</v>
      </c>
      <c r="E836" s="3" t="s">
        <v>1988</v>
      </c>
      <c r="F836" s="3" t="s">
        <v>1984</v>
      </c>
      <c r="G836" s="3" t="s">
        <v>1987</v>
      </c>
    </row>
    <row r="837" spans="1:7" ht="45" customHeight="1" x14ac:dyDescent="0.25">
      <c r="A837" s="3" t="s">
        <v>1657</v>
      </c>
      <c r="B837" s="3" t="s">
        <v>8554</v>
      </c>
      <c r="C837" s="3" t="s">
        <v>1987</v>
      </c>
      <c r="D837" s="3" t="s">
        <v>1988</v>
      </c>
      <c r="E837" s="3" t="s">
        <v>1988</v>
      </c>
      <c r="F837" s="3" t="s">
        <v>1984</v>
      </c>
      <c r="G837" s="3" t="s">
        <v>1987</v>
      </c>
    </row>
    <row r="838" spans="1:7" ht="45" customHeight="1" x14ac:dyDescent="0.25">
      <c r="A838" s="3" t="s">
        <v>1658</v>
      </c>
      <c r="B838" s="3" t="s">
        <v>8555</v>
      </c>
      <c r="C838" s="3" t="s">
        <v>1987</v>
      </c>
      <c r="D838" s="3" t="s">
        <v>1988</v>
      </c>
      <c r="E838" s="3" t="s">
        <v>1988</v>
      </c>
      <c r="F838" s="3" t="s">
        <v>1984</v>
      </c>
      <c r="G838" s="3" t="s">
        <v>1987</v>
      </c>
    </row>
    <row r="839" spans="1:7" ht="45" customHeight="1" x14ac:dyDescent="0.25">
      <c r="A839" s="3" t="s">
        <v>1658</v>
      </c>
      <c r="B839" s="3" t="s">
        <v>8556</v>
      </c>
      <c r="C839" s="3" t="s">
        <v>1987</v>
      </c>
      <c r="D839" s="3" t="s">
        <v>1988</v>
      </c>
      <c r="E839" s="3" t="s">
        <v>1988</v>
      </c>
      <c r="F839" s="3" t="s">
        <v>1984</v>
      </c>
      <c r="G839" s="3" t="s">
        <v>1987</v>
      </c>
    </row>
    <row r="840" spans="1:7" ht="45" customHeight="1" x14ac:dyDescent="0.25">
      <c r="A840" s="3" t="s">
        <v>1658</v>
      </c>
      <c r="B840" s="3" t="s">
        <v>8557</v>
      </c>
      <c r="C840" s="3" t="s">
        <v>1987</v>
      </c>
      <c r="D840" s="3" t="s">
        <v>1988</v>
      </c>
      <c r="E840" s="3" t="s">
        <v>1988</v>
      </c>
      <c r="F840" s="3" t="s">
        <v>1984</v>
      </c>
      <c r="G840" s="3" t="s">
        <v>1987</v>
      </c>
    </row>
    <row r="841" spans="1:7" ht="45" customHeight="1" x14ac:dyDescent="0.25">
      <c r="A841" s="3" t="s">
        <v>1659</v>
      </c>
      <c r="B841" s="3" t="s">
        <v>8558</v>
      </c>
      <c r="C841" s="3" t="s">
        <v>1987</v>
      </c>
      <c r="D841" s="3" t="s">
        <v>1988</v>
      </c>
      <c r="E841" s="3" t="s">
        <v>1988</v>
      </c>
      <c r="F841" s="3" t="s">
        <v>1984</v>
      </c>
      <c r="G841" s="3" t="s">
        <v>1987</v>
      </c>
    </row>
    <row r="842" spans="1:7" ht="45" customHeight="1" x14ac:dyDescent="0.25">
      <c r="A842" s="3" t="s">
        <v>1659</v>
      </c>
      <c r="B842" s="3" t="s">
        <v>8559</v>
      </c>
      <c r="C842" s="3" t="s">
        <v>1987</v>
      </c>
      <c r="D842" s="3" t="s">
        <v>1988</v>
      </c>
      <c r="E842" s="3" t="s">
        <v>1988</v>
      </c>
      <c r="F842" s="3" t="s">
        <v>1984</v>
      </c>
      <c r="G842" s="3" t="s">
        <v>1987</v>
      </c>
    </row>
    <row r="843" spans="1:7" ht="45" customHeight="1" x14ac:dyDescent="0.25">
      <c r="A843" s="3" t="s">
        <v>1659</v>
      </c>
      <c r="B843" s="3" t="s">
        <v>8560</v>
      </c>
      <c r="C843" s="3" t="s">
        <v>1987</v>
      </c>
      <c r="D843" s="3" t="s">
        <v>1988</v>
      </c>
      <c r="E843" s="3" t="s">
        <v>1988</v>
      </c>
      <c r="F843" s="3" t="s">
        <v>1984</v>
      </c>
      <c r="G843" s="3" t="s">
        <v>1987</v>
      </c>
    </row>
    <row r="844" spans="1:7" ht="45" customHeight="1" x14ac:dyDescent="0.25">
      <c r="A844" s="3" t="s">
        <v>1660</v>
      </c>
      <c r="B844" s="3" t="s">
        <v>8561</v>
      </c>
      <c r="C844" s="3" t="s">
        <v>1987</v>
      </c>
      <c r="D844" s="3" t="s">
        <v>1988</v>
      </c>
      <c r="E844" s="3" t="s">
        <v>1988</v>
      </c>
      <c r="F844" s="3" t="s">
        <v>1984</v>
      </c>
      <c r="G844" s="3" t="s">
        <v>1987</v>
      </c>
    </row>
    <row r="845" spans="1:7" ht="45" customHeight="1" x14ac:dyDescent="0.25">
      <c r="A845" s="3" t="s">
        <v>1660</v>
      </c>
      <c r="B845" s="3" t="s">
        <v>8562</v>
      </c>
      <c r="C845" s="3" t="s">
        <v>1987</v>
      </c>
      <c r="D845" s="3" t="s">
        <v>1988</v>
      </c>
      <c r="E845" s="3" t="s">
        <v>1988</v>
      </c>
      <c r="F845" s="3" t="s">
        <v>1984</v>
      </c>
      <c r="G845" s="3" t="s">
        <v>1987</v>
      </c>
    </row>
    <row r="846" spans="1:7" ht="45" customHeight="1" x14ac:dyDescent="0.25">
      <c r="A846" s="3" t="s">
        <v>1661</v>
      </c>
      <c r="B846" s="3" t="s">
        <v>8563</v>
      </c>
      <c r="C846" s="3" t="s">
        <v>1987</v>
      </c>
      <c r="D846" s="3" t="s">
        <v>1988</v>
      </c>
      <c r="E846" s="3" t="s">
        <v>1988</v>
      </c>
      <c r="F846" s="3" t="s">
        <v>1984</v>
      </c>
      <c r="G846" s="3" t="s">
        <v>1987</v>
      </c>
    </row>
    <row r="847" spans="1:7" ht="45" customHeight="1" x14ac:dyDescent="0.25">
      <c r="A847" s="3" t="s">
        <v>1661</v>
      </c>
      <c r="B847" s="3" t="s">
        <v>8564</v>
      </c>
      <c r="C847" s="3" t="s">
        <v>1987</v>
      </c>
      <c r="D847" s="3" t="s">
        <v>1988</v>
      </c>
      <c r="E847" s="3" t="s">
        <v>1988</v>
      </c>
      <c r="F847" s="3" t="s">
        <v>1984</v>
      </c>
      <c r="G847" s="3" t="s">
        <v>1987</v>
      </c>
    </row>
    <row r="848" spans="1:7" ht="45" customHeight="1" x14ac:dyDescent="0.25">
      <c r="A848" s="3" t="s">
        <v>1661</v>
      </c>
      <c r="B848" s="3" t="s">
        <v>8565</v>
      </c>
      <c r="C848" s="3" t="s">
        <v>1987</v>
      </c>
      <c r="D848" s="3" t="s">
        <v>1988</v>
      </c>
      <c r="E848" s="3" t="s">
        <v>1988</v>
      </c>
      <c r="F848" s="3" t="s">
        <v>1984</v>
      </c>
      <c r="G848" s="3" t="s">
        <v>1987</v>
      </c>
    </row>
    <row r="849" spans="1:7" ht="45" customHeight="1" x14ac:dyDescent="0.25">
      <c r="A849" s="3" t="s">
        <v>1662</v>
      </c>
      <c r="B849" s="3" t="s">
        <v>8566</v>
      </c>
      <c r="C849" s="3" t="s">
        <v>1987</v>
      </c>
      <c r="D849" s="3" t="s">
        <v>1988</v>
      </c>
      <c r="E849" s="3" t="s">
        <v>1988</v>
      </c>
      <c r="F849" s="3" t="s">
        <v>1984</v>
      </c>
      <c r="G849" s="3" t="s">
        <v>1987</v>
      </c>
    </row>
    <row r="850" spans="1:7" ht="45" customHeight="1" x14ac:dyDescent="0.25">
      <c r="A850" s="3" t="s">
        <v>1662</v>
      </c>
      <c r="B850" s="3" t="s">
        <v>8567</v>
      </c>
      <c r="C850" s="3" t="s">
        <v>1987</v>
      </c>
      <c r="D850" s="3" t="s">
        <v>1988</v>
      </c>
      <c r="E850" s="3" t="s">
        <v>1988</v>
      </c>
      <c r="F850" s="3" t="s">
        <v>1984</v>
      </c>
      <c r="G850" s="3" t="s">
        <v>1987</v>
      </c>
    </row>
    <row r="851" spans="1:7" ht="45" customHeight="1" x14ac:dyDescent="0.25">
      <c r="A851" s="3" t="s">
        <v>1662</v>
      </c>
      <c r="B851" s="3" t="s">
        <v>8568</v>
      </c>
      <c r="C851" s="3" t="s">
        <v>1987</v>
      </c>
      <c r="D851" s="3" t="s">
        <v>1988</v>
      </c>
      <c r="E851" s="3" t="s">
        <v>1988</v>
      </c>
      <c r="F851" s="3" t="s">
        <v>1984</v>
      </c>
      <c r="G851" s="3" t="s">
        <v>1987</v>
      </c>
    </row>
    <row r="852" spans="1:7" ht="45" customHeight="1" x14ac:dyDescent="0.25">
      <c r="A852" s="3" t="s">
        <v>1663</v>
      </c>
      <c r="B852" s="3" t="s">
        <v>8569</v>
      </c>
      <c r="C852" s="3" t="s">
        <v>1987</v>
      </c>
      <c r="D852" s="3" t="s">
        <v>1988</v>
      </c>
      <c r="E852" s="3" t="s">
        <v>1988</v>
      </c>
      <c r="F852" s="3" t="s">
        <v>1984</v>
      </c>
      <c r="G852" s="3" t="s">
        <v>1987</v>
      </c>
    </row>
    <row r="853" spans="1:7" ht="45" customHeight="1" x14ac:dyDescent="0.25">
      <c r="A853" s="3" t="s">
        <v>1663</v>
      </c>
      <c r="B853" s="3" t="s">
        <v>8570</v>
      </c>
      <c r="C853" s="3" t="s">
        <v>1987</v>
      </c>
      <c r="D853" s="3" t="s">
        <v>1988</v>
      </c>
      <c r="E853" s="3" t="s">
        <v>1988</v>
      </c>
      <c r="F853" s="3" t="s">
        <v>1984</v>
      </c>
      <c r="G853" s="3" t="s">
        <v>1987</v>
      </c>
    </row>
    <row r="854" spans="1:7" ht="45" customHeight="1" x14ac:dyDescent="0.25">
      <c r="A854" s="3" t="s">
        <v>1664</v>
      </c>
      <c r="B854" s="3" t="s">
        <v>8571</v>
      </c>
      <c r="C854" s="3" t="s">
        <v>1987</v>
      </c>
      <c r="D854" s="3" t="s">
        <v>1988</v>
      </c>
      <c r="E854" s="3" t="s">
        <v>1988</v>
      </c>
      <c r="F854" s="3" t="s">
        <v>1984</v>
      </c>
      <c r="G854" s="3" t="s">
        <v>1987</v>
      </c>
    </row>
    <row r="855" spans="1:7" ht="45" customHeight="1" x14ac:dyDescent="0.25">
      <c r="A855" s="3" t="s">
        <v>1664</v>
      </c>
      <c r="B855" s="3" t="s">
        <v>8572</v>
      </c>
      <c r="C855" s="3" t="s">
        <v>1987</v>
      </c>
      <c r="D855" s="3" t="s">
        <v>1988</v>
      </c>
      <c r="E855" s="3" t="s">
        <v>1988</v>
      </c>
      <c r="F855" s="3" t="s">
        <v>1984</v>
      </c>
      <c r="G855" s="3" t="s">
        <v>1987</v>
      </c>
    </row>
    <row r="856" spans="1:7" ht="45" customHeight="1" x14ac:dyDescent="0.25">
      <c r="A856" s="3" t="s">
        <v>1664</v>
      </c>
      <c r="B856" s="3" t="s">
        <v>8573</v>
      </c>
      <c r="C856" s="3" t="s">
        <v>1987</v>
      </c>
      <c r="D856" s="3" t="s">
        <v>1988</v>
      </c>
      <c r="E856" s="3" t="s">
        <v>1988</v>
      </c>
      <c r="F856" s="3" t="s">
        <v>1984</v>
      </c>
      <c r="G856" s="3" t="s">
        <v>1987</v>
      </c>
    </row>
    <row r="857" spans="1:7" ht="45" customHeight="1" x14ac:dyDescent="0.25">
      <c r="A857" s="3" t="s">
        <v>1665</v>
      </c>
      <c r="B857" s="3" t="s">
        <v>8574</v>
      </c>
      <c r="C857" s="3" t="s">
        <v>1987</v>
      </c>
      <c r="D857" s="3" t="s">
        <v>1988</v>
      </c>
      <c r="E857" s="3" t="s">
        <v>1988</v>
      </c>
      <c r="F857" s="3" t="s">
        <v>1984</v>
      </c>
      <c r="G857" s="3" t="s">
        <v>1987</v>
      </c>
    </row>
    <row r="858" spans="1:7" ht="45" customHeight="1" x14ac:dyDescent="0.25">
      <c r="A858" s="3" t="s">
        <v>1665</v>
      </c>
      <c r="B858" s="3" t="s">
        <v>8575</v>
      </c>
      <c r="C858" s="3" t="s">
        <v>1987</v>
      </c>
      <c r="D858" s="3" t="s">
        <v>1988</v>
      </c>
      <c r="E858" s="3" t="s">
        <v>1988</v>
      </c>
      <c r="F858" s="3" t="s">
        <v>1984</v>
      </c>
      <c r="G858" s="3" t="s">
        <v>1987</v>
      </c>
    </row>
    <row r="859" spans="1:7" ht="45" customHeight="1" x14ac:dyDescent="0.25">
      <c r="A859" s="3" t="s">
        <v>1665</v>
      </c>
      <c r="B859" s="3" t="s">
        <v>8576</v>
      </c>
      <c r="C859" s="3" t="s">
        <v>1987</v>
      </c>
      <c r="D859" s="3" t="s">
        <v>1988</v>
      </c>
      <c r="E859" s="3" t="s">
        <v>1988</v>
      </c>
      <c r="F859" s="3" t="s">
        <v>1984</v>
      </c>
      <c r="G859" s="3" t="s">
        <v>1987</v>
      </c>
    </row>
    <row r="860" spans="1:7" ht="45" customHeight="1" x14ac:dyDescent="0.25">
      <c r="A860" s="3" t="s">
        <v>1666</v>
      </c>
      <c r="B860" s="3" t="s">
        <v>8577</v>
      </c>
      <c r="C860" s="3" t="s">
        <v>1987</v>
      </c>
      <c r="D860" s="3" t="s">
        <v>1988</v>
      </c>
      <c r="E860" s="3" t="s">
        <v>1988</v>
      </c>
      <c r="F860" s="3" t="s">
        <v>1984</v>
      </c>
      <c r="G860" s="3" t="s">
        <v>1987</v>
      </c>
    </row>
    <row r="861" spans="1:7" ht="45" customHeight="1" x14ac:dyDescent="0.25">
      <c r="A861" s="3" t="s">
        <v>1666</v>
      </c>
      <c r="B861" s="3" t="s">
        <v>8578</v>
      </c>
      <c r="C861" s="3" t="s">
        <v>1987</v>
      </c>
      <c r="D861" s="3" t="s">
        <v>1988</v>
      </c>
      <c r="E861" s="3" t="s">
        <v>1988</v>
      </c>
      <c r="F861" s="3" t="s">
        <v>1984</v>
      </c>
      <c r="G861" s="3" t="s">
        <v>1987</v>
      </c>
    </row>
    <row r="862" spans="1:7" ht="45" customHeight="1" x14ac:dyDescent="0.25">
      <c r="A862" s="3" t="s">
        <v>1666</v>
      </c>
      <c r="B862" s="3" t="s">
        <v>8579</v>
      </c>
      <c r="C862" s="3" t="s">
        <v>1987</v>
      </c>
      <c r="D862" s="3" t="s">
        <v>1988</v>
      </c>
      <c r="E862" s="3" t="s">
        <v>1988</v>
      </c>
      <c r="F862" s="3" t="s">
        <v>1984</v>
      </c>
      <c r="G862" s="3" t="s">
        <v>1987</v>
      </c>
    </row>
    <row r="863" spans="1:7" ht="45" customHeight="1" x14ac:dyDescent="0.25">
      <c r="A863" s="3" t="s">
        <v>1667</v>
      </c>
      <c r="B863" s="3" t="s">
        <v>8580</v>
      </c>
      <c r="C863" s="3" t="s">
        <v>1987</v>
      </c>
      <c r="D863" s="3" t="s">
        <v>1988</v>
      </c>
      <c r="E863" s="3" t="s">
        <v>1988</v>
      </c>
      <c r="F863" s="3" t="s">
        <v>1984</v>
      </c>
      <c r="G863" s="3" t="s">
        <v>1987</v>
      </c>
    </row>
    <row r="864" spans="1:7" ht="45" customHeight="1" x14ac:dyDescent="0.25">
      <c r="A864" s="3" t="s">
        <v>1667</v>
      </c>
      <c r="B864" s="3" t="s">
        <v>8581</v>
      </c>
      <c r="C864" s="3" t="s">
        <v>1987</v>
      </c>
      <c r="D864" s="3" t="s">
        <v>1988</v>
      </c>
      <c r="E864" s="3" t="s">
        <v>1988</v>
      </c>
      <c r="F864" s="3" t="s">
        <v>1984</v>
      </c>
      <c r="G864" s="3" t="s">
        <v>1987</v>
      </c>
    </row>
    <row r="865" spans="1:7" ht="45" customHeight="1" x14ac:dyDescent="0.25">
      <c r="A865" s="3" t="s">
        <v>1667</v>
      </c>
      <c r="B865" s="3" t="s">
        <v>8582</v>
      </c>
      <c r="C865" s="3" t="s">
        <v>1987</v>
      </c>
      <c r="D865" s="3" t="s">
        <v>1988</v>
      </c>
      <c r="E865" s="3" t="s">
        <v>1988</v>
      </c>
      <c r="F865" s="3" t="s">
        <v>1984</v>
      </c>
      <c r="G865" s="3" t="s">
        <v>1987</v>
      </c>
    </row>
    <row r="866" spans="1:7" ht="45" customHeight="1" x14ac:dyDescent="0.25">
      <c r="A866" s="3" t="s">
        <v>1668</v>
      </c>
      <c r="B866" s="3" t="s">
        <v>8583</v>
      </c>
      <c r="C866" s="3" t="s">
        <v>1987</v>
      </c>
      <c r="D866" s="3" t="s">
        <v>1988</v>
      </c>
      <c r="E866" s="3" t="s">
        <v>1988</v>
      </c>
      <c r="F866" s="3" t="s">
        <v>1984</v>
      </c>
      <c r="G866" s="3" t="s">
        <v>1987</v>
      </c>
    </row>
    <row r="867" spans="1:7" ht="45" customHeight="1" x14ac:dyDescent="0.25">
      <c r="A867" s="3" t="s">
        <v>1669</v>
      </c>
      <c r="B867" s="3" t="s">
        <v>8584</v>
      </c>
      <c r="C867" s="3" t="s">
        <v>1987</v>
      </c>
      <c r="D867" s="3" t="s">
        <v>1988</v>
      </c>
      <c r="E867" s="3" t="s">
        <v>1988</v>
      </c>
      <c r="F867" s="3" t="s">
        <v>1984</v>
      </c>
      <c r="G867" s="3" t="s">
        <v>1987</v>
      </c>
    </row>
    <row r="868" spans="1:7" ht="45" customHeight="1" x14ac:dyDescent="0.25">
      <c r="A868" s="3" t="s">
        <v>1670</v>
      </c>
      <c r="B868" s="3" t="s">
        <v>8585</v>
      </c>
      <c r="C868" s="3" t="s">
        <v>1987</v>
      </c>
      <c r="D868" s="3" t="s">
        <v>1988</v>
      </c>
      <c r="E868" s="3" t="s">
        <v>1988</v>
      </c>
      <c r="F868" s="3" t="s">
        <v>1984</v>
      </c>
      <c r="G868" s="3" t="s">
        <v>1987</v>
      </c>
    </row>
    <row r="869" spans="1:7" ht="45" customHeight="1" x14ac:dyDescent="0.25">
      <c r="A869" s="3" t="s">
        <v>1671</v>
      </c>
      <c r="B869" s="3" t="s">
        <v>8586</v>
      </c>
      <c r="C869" s="3" t="s">
        <v>1987</v>
      </c>
      <c r="D869" s="3" t="s">
        <v>1988</v>
      </c>
      <c r="E869" s="3" t="s">
        <v>1988</v>
      </c>
      <c r="F869" s="3" t="s">
        <v>1984</v>
      </c>
      <c r="G869" s="3" t="s">
        <v>1987</v>
      </c>
    </row>
    <row r="870" spans="1:7" ht="45" customHeight="1" x14ac:dyDescent="0.25">
      <c r="A870" s="3" t="s">
        <v>1672</v>
      </c>
      <c r="B870" s="3" t="s">
        <v>8587</v>
      </c>
      <c r="C870" s="3" t="s">
        <v>1987</v>
      </c>
      <c r="D870" s="3" t="s">
        <v>1988</v>
      </c>
      <c r="E870" s="3" t="s">
        <v>1988</v>
      </c>
      <c r="F870" s="3" t="s">
        <v>1984</v>
      </c>
      <c r="G870" s="3" t="s">
        <v>1987</v>
      </c>
    </row>
    <row r="871" spans="1:7" ht="45" customHeight="1" x14ac:dyDescent="0.25">
      <c r="A871" s="3" t="s">
        <v>1673</v>
      </c>
      <c r="B871" s="3" t="s">
        <v>8588</v>
      </c>
      <c r="C871" s="3" t="s">
        <v>1987</v>
      </c>
      <c r="D871" s="3" t="s">
        <v>1988</v>
      </c>
      <c r="E871" s="3" t="s">
        <v>1988</v>
      </c>
      <c r="F871" s="3" t="s">
        <v>1984</v>
      </c>
      <c r="G871" s="3" t="s">
        <v>1987</v>
      </c>
    </row>
    <row r="872" spans="1:7" ht="45" customHeight="1" x14ac:dyDescent="0.25">
      <c r="A872" s="3" t="s">
        <v>1673</v>
      </c>
      <c r="B872" s="3" t="s">
        <v>8589</v>
      </c>
      <c r="C872" s="3" t="s">
        <v>1987</v>
      </c>
      <c r="D872" s="3" t="s">
        <v>1988</v>
      </c>
      <c r="E872" s="3" t="s">
        <v>1988</v>
      </c>
      <c r="F872" s="3" t="s">
        <v>1984</v>
      </c>
      <c r="G872" s="3" t="s">
        <v>1987</v>
      </c>
    </row>
    <row r="873" spans="1:7" ht="45" customHeight="1" x14ac:dyDescent="0.25">
      <c r="A873" s="3" t="s">
        <v>1673</v>
      </c>
      <c r="B873" s="3" t="s">
        <v>8590</v>
      </c>
      <c r="C873" s="3" t="s">
        <v>1987</v>
      </c>
      <c r="D873" s="3" t="s">
        <v>1988</v>
      </c>
      <c r="E873" s="3" t="s">
        <v>1988</v>
      </c>
      <c r="F873" s="3" t="s">
        <v>1984</v>
      </c>
      <c r="G873" s="3" t="s">
        <v>1987</v>
      </c>
    </row>
    <row r="874" spans="1:7" ht="45" customHeight="1" x14ac:dyDescent="0.25">
      <c r="A874" s="3" t="s">
        <v>1674</v>
      </c>
      <c r="B874" s="3" t="s">
        <v>8591</v>
      </c>
      <c r="C874" s="3" t="s">
        <v>1987</v>
      </c>
      <c r="D874" s="3" t="s">
        <v>1988</v>
      </c>
      <c r="E874" s="3" t="s">
        <v>1988</v>
      </c>
      <c r="F874" s="3" t="s">
        <v>1984</v>
      </c>
      <c r="G874" s="3" t="s">
        <v>1987</v>
      </c>
    </row>
    <row r="875" spans="1:7" ht="45" customHeight="1" x14ac:dyDescent="0.25">
      <c r="A875" s="3" t="s">
        <v>1674</v>
      </c>
      <c r="B875" s="3" t="s">
        <v>8592</v>
      </c>
      <c r="C875" s="3" t="s">
        <v>1987</v>
      </c>
      <c r="D875" s="3" t="s">
        <v>1988</v>
      </c>
      <c r="E875" s="3" t="s">
        <v>1988</v>
      </c>
      <c r="F875" s="3" t="s">
        <v>1984</v>
      </c>
      <c r="G875" s="3" t="s">
        <v>1987</v>
      </c>
    </row>
    <row r="876" spans="1:7" ht="45" customHeight="1" x14ac:dyDescent="0.25">
      <c r="A876" s="3" t="s">
        <v>1674</v>
      </c>
      <c r="B876" s="3" t="s">
        <v>8593</v>
      </c>
      <c r="C876" s="3" t="s">
        <v>1987</v>
      </c>
      <c r="D876" s="3" t="s">
        <v>1988</v>
      </c>
      <c r="E876" s="3" t="s">
        <v>1988</v>
      </c>
      <c r="F876" s="3" t="s">
        <v>1984</v>
      </c>
      <c r="G876" s="3" t="s">
        <v>1987</v>
      </c>
    </row>
    <row r="877" spans="1:7" ht="45" customHeight="1" x14ac:dyDescent="0.25">
      <c r="A877" s="3" t="s">
        <v>1675</v>
      </c>
      <c r="B877" s="3" t="s">
        <v>8594</v>
      </c>
      <c r="C877" s="3" t="s">
        <v>1987</v>
      </c>
      <c r="D877" s="3" t="s">
        <v>1988</v>
      </c>
      <c r="E877" s="3" t="s">
        <v>1988</v>
      </c>
      <c r="F877" s="3" t="s">
        <v>1984</v>
      </c>
      <c r="G877" s="3" t="s">
        <v>1987</v>
      </c>
    </row>
    <row r="878" spans="1:7" ht="45" customHeight="1" x14ac:dyDescent="0.25">
      <c r="A878" s="3" t="s">
        <v>1675</v>
      </c>
      <c r="B878" s="3" t="s">
        <v>8595</v>
      </c>
      <c r="C878" s="3" t="s">
        <v>1987</v>
      </c>
      <c r="D878" s="3" t="s">
        <v>1988</v>
      </c>
      <c r="E878" s="3" t="s">
        <v>1988</v>
      </c>
      <c r="F878" s="3" t="s">
        <v>1984</v>
      </c>
      <c r="G878" s="3" t="s">
        <v>1987</v>
      </c>
    </row>
    <row r="879" spans="1:7" ht="45" customHeight="1" x14ac:dyDescent="0.25">
      <c r="A879" s="3" t="s">
        <v>1675</v>
      </c>
      <c r="B879" s="3" t="s">
        <v>8596</v>
      </c>
      <c r="C879" s="3" t="s">
        <v>1987</v>
      </c>
      <c r="D879" s="3" t="s">
        <v>1988</v>
      </c>
      <c r="E879" s="3" t="s">
        <v>1988</v>
      </c>
      <c r="F879" s="3" t="s">
        <v>1984</v>
      </c>
      <c r="G879" s="3" t="s">
        <v>1987</v>
      </c>
    </row>
    <row r="880" spans="1:7" ht="45" customHeight="1" x14ac:dyDescent="0.25">
      <c r="A880" s="3" t="s">
        <v>1676</v>
      </c>
      <c r="B880" s="3" t="s">
        <v>8597</v>
      </c>
      <c r="C880" s="3" t="s">
        <v>1987</v>
      </c>
      <c r="D880" s="3" t="s">
        <v>1988</v>
      </c>
      <c r="E880" s="3" t="s">
        <v>1988</v>
      </c>
      <c r="F880" s="3" t="s">
        <v>1984</v>
      </c>
      <c r="G880" s="3" t="s">
        <v>1987</v>
      </c>
    </row>
    <row r="881" spans="1:7" ht="45" customHeight="1" x14ac:dyDescent="0.25">
      <c r="A881" s="3" t="s">
        <v>1676</v>
      </c>
      <c r="B881" s="3" t="s">
        <v>8598</v>
      </c>
      <c r="C881" s="3" t="s">
        <v>1987</v>
      </c>
      <c r="D881" s="3" t="s">
        <v>1988</v>
      </c>
      <c r="E881" s="3" t="s">
        <v>1988</v>
      </c>
      <c r="F881" s="3" t="s">
        <v>1984</v>
      </c>
      <c r="G881" s="3" t="s">
        <v>1987</v>
      </c>
    </row>
    <row r="882" spans="1:7" ht="45" customHeight="1" x14ac:dyDescent="0.25">
      <c r="A882" s="3" t="s">
        <v>1676</v>
      </c>
      <c r="B882" s="3" t="s">
        <v>8599</v>
      </c>
      <c r="C882" s="3" t="s">
        <v>1987</v>
      </c>
      <c r="D882" s="3" t="s">
        <v>1988</v>
      </c>
      <c r="E882" s="3" t="s">
        <v>1988</v>
      </c>
      <c r="F882" s="3" t="s">
        <v>1984</v>
      </c>
      <c r="G882" s="3" t="s">
        <v>1987</v>
      </c>
    </row>
    <row r="883" spans="1:7" ht="45" customHeight="1" x14ac:dyDescent="0.25">
      <c r="A883" s="3" t="s">
        <v>1677</v>
      </c>
      <c r="B883" s="3" t="s">
        <v>8600</v>
      </c>
      <c r="C883" s="3" t="s">
        <v>1987</v>
      </c>
      <c r="D883" s="3" t="s">
        <v>1988</v>
      </c>
      <c r="E883" s="3" t="s">
        <v>1988</v>
      </c>
      <c r="F883" s="3" t="s">
        <v>1984</v>
      </c>
      <c r="G883" s="3" t="s">
        <v>1987</v>
      </c>
    </row>
    <row r="884" spans="1:7" ht="45" customHeight="1" x14ac:dyDescent="0.25">
      <c r="A884" s="3" t="s">
        <v>1677</v>
      </c>
      <c r="B884" s="3" t="s">
        <v>8601</v>
      </c>
      <c r="C884" s="3" t="s">
        <v>1987</v>
      </c>
      <c r="D884" s="3" t="s">
        <v>1988</v>
      </c>
      <c r="E884" s="3" t="s">
        <v>1988</v>
      </c>
      <c r="F884" s="3" t="s">
        <v>1984</v>
      </c>
      <c r="G884" s="3" t="s">
        <v>1987</v>
      </c>
    </row>
    <row r="885" spans="1:7" ht="45" customHeight="1" x14ac:dyDescent="0.25">
      <c r="A885" s="3" t="s">
        <v>1677</v>
      </c>
      <c r="B885" s="3" t="s">
        <v>8602</v>
      </c>
      <c r="C885" s="3" t="s">
        <v>1987</v>
      </c>
      <c r="D885" s="3" t="s">
        <v>1988</v>
      </c>
      <c r="E885" s="3" t="s">
        <v>1988</v>
      </c>
      <c r="F885" s="3" t="s">
        <v>1984</v>
      </c>
      <c r="G885" s="3" t="s">
        <v>1987</v>
      </c>
    </row>
    <row r="886" spans="1:7" ht="45" customHeight="1" x14ac:dyDescent="0.25">
      <c r="A886" s="3" t="s">
        <v>1678</v>
      </c>
      <c r="B886" s="3" t="s">
        <v>8603</v>
      </c>
      <c r="C886" s="3" t="s">
        <v>1987</v>
      </c>
      <c r="D886" s="3" t="s">
        <v>1988</v>
      </c>
      <c r="E886" s="3" t="s">
        <v>1988</v>
      </c>
      <c r="F886" s="3" t="s">
        <v>1984</v>
      </c>
      <c r="G886" s="3" t="s">
        <v>1987</v>
      </c>
    </row>
    <row r="887" spans="1:7" ht="45" customHeight="1" x14ac:dyDescent="0.25">
      <c r="A887" s="3" t="s">
        <v>1678</v>
      </c>
      <c r="B887" s="3" t="s">
        <v>8604</v>
      </c>
      <c r="C887" s="3" t="s">
        <v>1987</v>
      </c>
      <c r="D887" s="3" t="s">
        <v>1988</v>
      </c>
      <c r="E887" s="3" t="s">
        <v>1988</v>
      </c>
      <c r="F887" s="3" t="s">
        <v>1984</v>
      </c>
      <c r="G887" s="3" t="s">
        <v>1987</v>
      </c>
    </row>
    <row r="888" spans="1:7" ht="45" customHeight="1" x14ac:dyDescent="0.25">
      <c r="A888" s="3" t="s">
        <v>1678</v>
      </c>
      <c r="B888" s="3" t="s">
        <v>8605</v>
      </c>
      <c r="C888" s="3" t="s">
        <v>1987</v>
      </c>
      <c r="D888" s="3" t="s">
        <v>1988</v>
      </c>
      <c r="E888" s="3" t="s">
        <v>1988</v>
      </c>
      <c r="F888" s="3" t="s">
        <v>1984</v>
      </c>
      <c r="G888" s="3" t="s">
        <v>1987</v>
      </c>
    </row>
    <row r="889" spans="1:7" ht="45" customHeight="1" x14ac:dyDescent="0.25">
      <c r="A889" s="3" t="s">
        <v>1679</v>
      </c>
      <c r="B889" s="3" t="s">
        <v>8606</v>
      </c>
      <c r="C889" s="3" t="s">
        <v>1987</v>
      </c>
      <c r="D889" s="3" t="s">
        <v>1988</v>
      </c>
      <c r="E889" s="3" t="s">
        <v>1988</v>
      </c>
      <c r="F889" s="3" t="s">
        <v>1984</v>
      </c>
      <c r="G889" s="3" t="s">
        <v>1987</v>
      </c>
    </row>
    <row r="890" spans="1:7" ht="45" customHeight="1" x14ac:dyDescent="0.25">
      <c r="A890" s="3" t="s">
        <v>1679</v>
      </c>
      <c r="B890" s="3" t="s">
        <v>8607</v>
      </c>
      <c r="C890" s="3" t="s">
        <v>1987</v>
      </c>
      <c r="D890" s="3" t="s">
        <v>1988</v>
      </c>
      <c r="E890" s="3" t="s">
        <v>1988</v>
      </c>
      <c r="F890" s="3" t="s">
        <v>1984</v>
      </c>
      <c r="G890" s="3" t="s">
        <v>1987</v>
      </c>
    </row>
    <row r="891" spans="1:7" ht="45" customHeight="1" x14ac:dyDescent="0.25">
      <c r="A891" s="3" t="s">
        <v>1679</v>
      </c>
      <c r="B891" s="3" t="s">
        <v>8608</v>
      </c>
      <c r="C891" s="3" t="s">
        <v>1987</v>
      </c>
      <c r="D891" s="3" t="s">
        <v>1988</v>
      </c>
      <c r="E891" s="3" t="s">
        <v>1988</v>
      </c>
      <c r="F891" s="3" t="s">
        <v>1984</v>
      </c>
      <c r="G891" s="3" t="s">
        <v>1987</v>
      </c>
    </row>
    <row r="892" spans="1:7" ht="45" customHeight="1" x14ac:dyDescent="0.25">
      <c r="A892" s="3" t="s">
        <v>1680</v>
      </c>
      <c r="B892" s="3" t="s">
        <v>8609</v>
      </c>
      <c r="C892" s="3" t="s">
        <v>1987</v>
      </c>
      <c r="D892" s="3" t="s">
        <v>1988</v>
      </c>
      <c r="E892" s="3" t="s">
        <v>1988</v>
      </c>
      <c r="F892" s="3" t="s">
        <v>1984</v>
      </c>
      <c r="G892" s="3" t="s">
        <v>1987</v>
      </c>
    </row>
    <row r="893" spans="1:7" ht="45" customHeight="1" x14ac:dyDescent="0.25">
      <c r="A893" s="3" t="s">
        <v>1680</v>
      </c>
      <c r="B893" s="3" t="s">
        <v>8610</v>
      </c>
      <c r="C893" s="3" t="s">
        <v>1987</v>
      </c>
      <c r="D893" s="3" t="s">
        <v>1988</v>
      </c>
      <c r="E893" s="3" t="s">
        <v>1988</v>
      </c>
      <c r="F893" s="3" t="s">
        <v>1984</v>
      </c>
      <c r="G893" s="3" t="s">
        <v>1987</v>
      </c>
    </row>
    <row r="894" spans="1:7" ht="45" customHeight="1" x14ac:dyDescent="0.25">
      <c r="A894" s="3" t="s">
        <v>1680</v>
      </c>
      <c r="B894" s="3" t="s">
        <v>8611</v>
      </c>
      <c r="C894" s="3" t="s">
        <v>1987</v>
      </c>
      <c r="D894" s="3" t="s">
        <v>1988</v>
      </c>
      <c r="E894" s="3" t="s">
        <v>1988</v>
      </c>
      <c r="F894" s="3" t="s">
        <v>1984</v>
      </c>
      <c r="G894" s="3" t="s">
        <v>1987</v>
      </c>
    </row>
    <row r="895" spans="1:7" ht="45" customHeight="1" x14ac:dyDescent="0.25">
      <c r="A895" s="3" t="s">
        <v>1681</v>
      </c>
      <c r="B895" s="3" t="s">
        <v>8612</v>
      </c>
      <c r="C895" s="3" t="s">
        <v>1987</v>
      </c>
      <c r="D895" s="3" t="s">
        <v>1988</v>
      </c>
      <c r="E895" s="3" t="s">
        <v>1988</v>
      </c>
      <c r="F895" s="3" t="s">
        <v>1984</v>
      </c>
      <c r="G895" s="3" t="s">
        <v>1987</v>
      </c>
    </row>
    <row r="896" spans="1:7" ht="45" customHeight="1" x14ac:dyDescent="0.25">
      <c r="A896" s="3" t="s">
        <v>1681</v>
      </c>
      <c r="B896" s="3" t="s">
        <v>8613</v>
      </c>
      <c r="C896" s="3" t="s">
        <v>1987</v>
      </c>
      <c r="D896" s="3" t="s">
        <v>1988</v>
      </c>
      <c r="E896" s="3" t="s">
        <v>1988</v>
      </c>
      <c r="F896" s="3" t="s">
        <v>1984</v>
      </c>
      <c r="G896" s="3" t="s">
        <v>1987</v>
      </c>
    </row>
    <row r="897" spans="1:7" ht="45" customHeight="1" x14ac:dyDescent="0.25">
      <c r="A897" s="3" t="s">
        <v>1681</v>
      </c>
      <c r="B897" s="3" t="s">
        <v>8614</v>
      </c>
      <c r="C897" s="3" t="s">
        <v>1987</v>
      </c>
      <c r="D897" s="3" t="s">
        <v>1988</v>
      </c>
      <c r="E897" s="3" t="s">
        <v>1988</v>
      </c>
      <c r="F897" s="3" t="s">
        <v>1984</v>
      </c>
      <c r="G897" s="3" t="s">
        <v>1987</v>
      </c>
    </row>
    <row r="898" spans="1:7" ht="45" customHeight="1" x14ac:dyDescent="0.25">
      <c r="A898" s="3" t="s">
        <v>1682</v>
      </c>
      <c r="B898" s="3" t="s">
        <v>8615</v>
      </c>
      <c r="C898" s="3" t="s">
        <v>1987</v>
      </c>
      <c r="D898" s="3" t="s">
        <v>1988</v>
      </c>
      <c r="E898" s="3" t="s">
        <v>1988</v>
      </c>
      <c r="F898" s="3" t="s">
        <v>1984</v>
      </c>
      <c r="G898" s="3" t="s">
        <v>1987</v>
      </c>
    </row>
    <row r="899" spans="1:7" ht="45" customHeight="1" x14ac:dyDescent="0.25">
      <c r="A899" s="3" t="s">
        <v>1682</v>
      </c>
      <c r="B899" s="3" t="s">
        <v>8616</v>
      </c>
      <c r="C899" s="3" t="s">
        <v>1987</v>
      </c>
      <c r="D899" s="3" t="s">
        <v>1988</v>
      </c>
      <c r="E899" s="3" t="s">
        <v>1988</v>
      </c>
      <c r="F899" s="3" t="s">
        <v>1984</v>
      </c>
      <c r="G899" s="3" t="s">
        <v>1987</v>
      </c>
    </row>
    <row r="900" spans="1:7" ht="45" customHeight="1" x14ac:dyDescent="0.25">
      <c r="A900" s="3" t="s">
        <v>1682</v>
      </c>
      <c r="B900" s="3" t="s">
        <v>8617</v>
      </c>
      <c r="C900" s="3" t="s">
        <v>1987</v>
      </c>
      <c r="D900" s="3" t="s">
        <v>1988</v>
      </c>
      <c r="E900" s="3" t="s">
        <v>1988</v>
      </c>
      <c r="F900" s="3" t="s">
        <v>1984</v>
      </c>
      <c r="G900" s="3" t="s">
        <v>1987</v>
      </c>
    </row>
    <row r="901" spans="1:7" ht="45" customHeight="1" x14ac:dyDescent="0.25">
      <c r="A901" s="3" t="s">
        <v>1683</v>
      </c>
      <c r="B901" s="3" t="s">
        <v>8618</v>
      </c>
      <c r="C901" s="3" t="s">
        <v>1987</v>
      </c>
      <c r="D901" s="3" t="s">
        <v>1988</v>
      </c>
      <c r="E901" s="3" t="s">
        <v>1988</v>
      </c>
      <c r="F901" s="3" t="s">
        <v>1984</v>
      </c>
      <c r="G901" s="3" t="s">
        <v>1987</v>
      </c>
    </row>
    <row r="902" spans="1:7" ht="45" customHeight="1" x14ac:dyDescent="0.25">
      <c r="A902" s="3" t="s">
        <v>1684</v>
      </c>
      <c r="B902" s="3" t="s">
        <v>8619</v>
      </c>
      <c r="C902" s="3" t="s">
        <v>1987</v>
      </c>
      <c r="D902" s="3" t="s">
        <v>1988</v>
      </c>
      <c r="E902" s="3" t="s">
        <v>1988</v>
      </c>
      <c r="F902" s="3" t="s">
        <v>1984</v>
      </c>
      <c r="G902" s="3" t="s">
        <v>1987</v>
      </c>
    </row>
    <row r="903" spans="1:7" ht="45" customHeight="1" x14ac:dyDescent="0.25">
      <c r="A903" s="3" t="s">
        <v>1685</v>
      </c>
      <c r="B903" s="3" t="s">
        <v>8620</v>
      </c>
      <c r="C903" s="3" t="s">
        <v>1987</v>
      </c>
      <c r="D903" s="3" t="s">
        <v>1988</v>
      </c>
      <c r="E903" s="3" t="s">
        <v>1988</v>
      </c>
      <c r="F903" s="3" t="s">
        <v>1984</v>
      </c>
      <c r="G903" s="3" t="s">
        <v>1987</v>
      </c>
    </row>
    <row r="904" spans="1:7" ht="45" customHeight="1" x14ac:dyDescent="0.25">
      <c r="A904" s="3" t="s">
        <v>1686</v>
      </c>
      <c r="B904" s="3" t="s">
        <v>8621</v>
      </c>
      <c r="C904" s="3" t="s">
        <v>1987</v>
      </c>
      <c r="D904" s="3" t="s">
        <v>1988</v>
      </c>
      <c r="E904" s="3" t="s">
        <v>1988</v>
      </c>
      <c r="F904" s="3" t="s">
        <v>1984</v>
      </c>
      <c r="G904" s="3" t="s">
        <v>1987</v>
      </c>
    </row>
    <row r="905" spans="1:7" ht="45" customHeight="1" x14ac:dyDescent="0.25">
      <c r="A905" s="3" t="s">
        <v>1687</v>
      </c>
      <c r="B905" s="3" t="s">
        <v>8622</v>
      </c>
      <c r="C905" s="3" t="s">
        <v>1987</v>
      </c>
      <c r="D905" s="3" t="s">
        <v>1988</v>
      </c>
      <c r="E905" s="3" t="s">
        <v>1988</v>
      </c>
      <c r="F905" s="3" t="s">
        <v>1984</v>
      </c>
      <c r="G905" s="3" t="s">
        <v>1987</v>
      </c>
    </row>
    <row r="906" spans="1:7" ht="45" customHeight="1" x14ac:dyDescent="0.25">
      <c r="A906" s="3" t="s">
        <v>1688</v>
      </c>
      <c r="B906" s="3" t="s">
        <v>8623</v>
      </c>
      <c r="C906" s="3" t="s">
        <v>1987</v>
      </c>
      <c r="D906" s="3" t="s">
        <v>1988</v>
      </c>
      <c r="E906" s="3" t="s">
        <v>1988</v>
      </c>
      <c r="F906" s="3" t="s">
        <v>1984</v>
      </c>
      <c r="G906" s="3" t="s">
        <v>1987</v>
      </c>
    </row>
    <row r="907" spans="1:7" ht="45" customHeight="1" x14ac:dyDescent="0.25">
      <c r="A907" s="3" t="s">
        <v>1688</v>
      </c>
      <c r="B907" s="3" t="s">
        <v>8624</v>
      </c>
      <c r="C907" s="3" t="s">
        <v>1987</v>
      </c>
      <c r="D907" s="3" t="s">
        <v>1988</v>
      </c>
      <c r="E907" s="3" t="s">
        <v>1988</v>
      </c>
      <c r="F907" s="3" t="s">
        <v>1984</v>
      </c>
      <c r="G907" s="3" t="s">
        <v>1987</v>
      </c>
    </row>
    <row r="908" spans="1:7" ht="45" customHeight="1" x14ac:dyDescent="0.25">
      <c r="A908" s="3" t="s">
        <v>1688</v>
      </c>
      <c r="B908" s="3" t="s">
        <v>8625</v>
      </c>
      <c r="C908" s="3" t="s">
        <v>1987</v>
      </c>
      <c r="D908" s="3" t="s">
        <v>1988</v>
      </c>
      <c r="E908" s="3" t="s">
        <v>1988</v>
      </c>
      <c r="F908" s="3" t="s">
        <v>1984</v>
      </c>
      <c r="G908" s="3" t="s">
        <v>1987</v>
      </c>
    </row>
    <row r="909" spans="1:7" ht="45" customHeight="1" x14ac:dyDescent="0.25">
      <c r="A909" s="3" t="s">
        <v>1689</v>
      </c>
      <c r="B909" s="3" t="s">
        <v>8626</v>
      </c>
      <c r="C909" s="3" t="s">
        <v>1987</v>
      </c>
      <c r="D909" s="3" t="s">
        <v>1988</v>
      </c>
      <c r="E909" s="3" t="s">
        <v>1988</v>
      </c>
      <c r="F909" s="3" t="s">
        <v>1984</v>
      </c>
      <c r="G909" s="3" t="s">
        <v>1987</v>
      </c>
    </row>
    <row r="910" spans="1:7" ht="45" customHeight="1" x14ac:dyDescent="0.25">
      <c r="A910" s="3" t="s">
        <v>1689</v>
      </c>
      <c r="B910" s="3" t="s">
        <v>8627</v>
      </c>
      <c r="C910" s="3" t="s">
        <v>1987</v>
      </c>
      <c r="D910" s="3" t="s">
        <v>1988</v>
      </c>
      <c r="E910" s="3" t="s">
        <v>1988</v>
      </c>
      <c r="F910" s="3" t="s">
        <v>1984</v>
      </c>
      <c r="G910" s="3" t="s">
        <v>1987</v>
      </c>
    </row>
    <row r="911" spans="1:7" ht="45" customHeight="1" x14ac:dyDescent="0.25">
      <c r="A911" s="3" t="s">
        <v>1689</v>
      </c>
      <c r="B911" s="3" t="s">
        <v>8628</v>
      </c>
      <c r="C911" s="3" t="s">
        <v>1987</v>
      </c>
      <c r="D911" s="3" t="s">
        <v>1988</v>
      </c>
      <c r="E911" s="3" t="s">
        <v>1988</v>
      </c>
      <c r="F911" s="3" t="s">
        <v>1984</v>
      </c>
      <c r="G911" s="3" t="s">
        <v>1987</v>
      </c>
    </row>
    <row r="912" spans="1:7" ht="45" customHeight="1" x14ac:dyDescent="0.25">
      <c r="A912" s="3" t="s">
        <v>1690</v>
      </c>
      <c r="B912" s="3" t="s">
        <v>8629</v>
      </c>
      <c r="C912" s="3" t="s">
        <v>1987</v>
      </c>
      <c r="D912" s="3" t="s">
        <v>1988</v>
      </c>
      <c r="E912" s="3" t="s">
        <v>1988</v>
      </c>
      <c r="F912" s="3" t="s">
        <v>1984</v>
      </c>
      <c r="G912" s="3" t="s">
        <v>1987</v>
      </c>
    </row>
    <row r="913" spans="1:7" ht="45" customHeight="1" x14ac:dyDescent="0.25">
      <c r="A913" s="3" t="s">
        <v>1690</v>
      </c>
      <c r="B913" s="3" t="s">
        <v>8630</v>
      </c>
      <c r="C913" s="3" t="s">
        <v>1987</v>
      </c>
      <c r="D913" s="3" t="s">
        <v>1988</v>
      </c>
      <c r="E913" s="3" t="s">
        <v>1988</v>
      </c>
      <c r="F913" s="3" t="s">
        <v>1984</v>
      </c>
      <c r="G913" s="3" t="s">
        <v>1987</v>
      </c>
    </row>
    <row r="914" spans="1:7" ht="45" customHeight="1" x14ac:dyDescent="0.25">
      <c r="A914" s="3" t="s">
        <v>1690</v>
      </c>
      <c r="B914" s="3" t="s">
        <v>8631</v>
      </c>
      <c r="C914" s="3" t="s">
        <v>1987</v>
      </c>
      <c r="D914" s="3" t="s">
        <v>1988</v>
      </c>
      <c r="E914" s="3" t="s">
        <v>1988</v>
      </c>
      <c r="F914" s="3" t="s">
        <v>1984</v>
      </c>
      <c r="G914" s="3" t="s">
        <v>1987</v>
      </c>
    </row>
    <row r="915" spans="1:7" ht="45" customHeight="1" x14ac:dyDescent="0.25">
      <c r="A915" s="3" t="s">
        <v>1691</v>
      </c>
      <c r="B915" s="3" t="s">
        <v>8632</v>
      </c>
      <c r="C915" s="3" t="s">
        <v>1987</v>
      </c>
      <c r="D915" s="3" t="s">
        <v>1988</v>
      </c>
      <c r="E915" s="3" t="s">
        <v>1988</v>
      </c>
      <c r="F915" s="3" t="s">
        <v>1984</v>
      </c>
      <c r="G915" s="3" t="s">
        <v>1987</v>
      </c>
    </row>
    <row r="916" spans="1:7" ht="45" customHeight="1" x14ac:dyDescent="0.25">
      <c r="A916" s="3" t="s">
        <v>1691</v>
      </c>
      <c r="B916" s="3" t="s">
        <v>8633</v>
      </c>
      <c r="C916" s="3" t="s">
        <v>1987</v>
      </c>
      <c r="D916" s="3" t="s">
        <v>1988</v>
      </c>
      <c r="E916" s="3" t="s">
        <v>1988</v>
      </c>
      <c r="F916" s="3" t="s">
        <v>1984</v>
      </c>
      <c r="G916" s="3" t="s">
        <v>1987</v>
      </c>
    </row>
    <row r="917" spans="1:7" ht="45" customHeight="1" x14ac:dyDescent="0.25">
      <c r="A917" s="3" t="s">
        <v>1691</v>
      </c>
      <c r="B917" s="3" t="s">
        <v>8634</v>
      </c>
      <c r="C917" s="3" t="s">
        <v>1987</v>
      </c>
      <c r="D917" s="3" t="s">
        <v>1988</v>
      </c>
      <c r="E917" s="3" t="s">
        <v>1988</v>
      </c>
      <c r="F917" s="3" t="s">
        <v>1984</v>
      </c>
      <c r="G917" s="3" t="s">
        <v>1987</v>
      </c>
    </row>
    <row r="918" spans="1:7" ht="45" customHeight="1" x14ac:dyDescent="0.25">
      <c r="A918" s="3" t="s">
        <v>1692</v>
      </c>
      <c r="B918" s="3" t="s">
        <v>8635</v>
      </c>
      <c r="C918" s="3" t="s">
        <v>1987</v>
      </c>
      <c r="D918" s="3" t="s">
        <v>1988</v>
      </c>
      <c r="E918" s="3" t="s">
        <v>1988</v>
      </c>
      <c r="F918" s="3" t="s">
        <v>1984</v>
      </c>
      <c r="G918" s="3" t="s">
        <v>1987</v>
      </c>
    </row>
    <row r="919" spans="1:7" ht="45" customHeight="1" x14ac:dyDescent="0.25">
      <c r="A919" s="3" t="s">
        <v>1692</v>
      </c>
      <c r="B919" s="3" t="s">
        <v>8636</v>
      </c>
      <c r="C919" s="3" t="s">
        <v>1987</v>
      </c>
      <c r="D919" s="3" t="s">
        <v>1988</v>
      </c>
      <c r="E919" s="3" t="s">
        <v>1988</v>
      </c>
      <c r="F919" s="3" t="s">
        <v>1984</v>
      </c>
      <c r="G919" s="3" t="s">
        <v>1987</v>
      </c>
    </row>
    <row r="920" spans="1:7" ht="45" customHeight="1" x14ac:dyDescent="0.25">
      <c r="A920" s="3" t="s">
        <v>1692</v>
      </c>
      <c r="B920" s="3" t="s">
        <v>8637</v>
      </c>
      <c r="C920" s="3" t="s">
        <v>1987</v>
      </c>
      <c r="D920" s="3" t="s">
        <v>1988</v>
      </c>
      <c r="E920" s="3" t="s">
        <v>1988</v>
      </c>
      <c r="F920" s="3" t="s">
        <v>1984</v>
      </c>
      <c r="G920" s="3" t="s">
        <v>1987</v>
      </c>
    </row>
    <row r="921" spans="1:7" ht="45" customHeight="1" x14ac:dyDescent="0.25">
      <c r="A921" s="3" t="s">
        <v>1693</v>
      </c>
      <c r="B921" s="3" t="s">
        <v>8638</v>
      </c>
      <c r="C921" s="3" t="s">
        <v>1987</v>
      </c>
      <c r="D921" s="3" t="s">
        <v>1988</v>
      </c>
      <c r="E921" s="3" t="s">
        <v>1988</v>
      </c>
      <c r="F921" s="3" t="s">
        <v>1984</v>
      </c>
      <c r="G921" s="3" t="s">
        <v>1987</v>
      </c>
    </row>
    <row r="922" spans="1:7" ht="45" customHeight="1" x14ac:dyDescent="0.25">
      <c r="A922" s="3" t="s">
        <v>1693</v>
      </c>
      <c r="B922" s="3" t="s">
        <v>8639</v>
      </c>
      <c r="C922" s="3" t="s">
        <v>1987</v>
      </c>
      <c r="D922" s="3" t="s">
        <v>1988</v>
      </c>
      <c r="E922" s="3" t="s">
        <v>1988</v>
      </c>
      <c r="F922" s="3" t="s">
        <v>1984</v>
      </c>
      <c r="G922" s="3" t="s">
        <v>1987</v>
      </c>
    </row>
    <row r="923" spans="1:7" ht="45" customHeight="1" x14ac:dyDescent="0.25">
      <c r="A923" s="3" t="s">
        <v>1693</v>
      </c>
      <c r="B923" s="3" t="s">
        <v>8640</v>
      </c>
      <c r="C923" s="3" t="s">
        <v>1987</v>
      </c>
      <c r="D923" s="3" t="s">
        <v>1988</v>
      </c>
      <c r="E923" s="3" t="s">
        <v>1988</v>
      </c>
      <c r="F923" s="3" t="s">
        <v>1984</v>
      </c>
      <c r="G923" s="3" t="s">
        <v>1987</v>
      </c>
    </row>
    <row r="924" spans="1:7" ht="45" customHeight="1" x14ac:dyDescent="0.25">
      <c r="A924" s="3" t="s">
        <v>1694</v>
      </c>
      <c r="B924" s="3" t="s">
        <v>8641</v>
      </c>
      <c r="C924" s="3" t="s">
        <v>1987</v>
      </c>
      <c r="D924" s="3" t="s">
        <v>1988</v>
      </c>
      <c r="E924" s="3" t="s">
        <v>1988</v>
      </c>
      <c r="F924" s="3" t="s">
        <v>1984</v>
      </c>
      <c r="G924" s="3" t="s">
        <v>1987</v>
      </c>
    </row>
    <row r="925" spans="1:7" ht="45" customHeight="1" x14ac:dyDescent="0.25">
      <c r="A925" s="3" t="s">
        <v>1694</v>
      </c>
      <c r="B925" s="3" t="s">
        <v>8642</v>
      </c>
      <c r="C925" s="3" t="s">
        <v>1987</v>
      </c>
      <c r="D925" s="3" t="s">
        <v>1988</v>
      </c>
      <c r="E925" s="3" t="s">
        <v>1988</v>
      </c>
      <c r="F925" s="3" t="s">
        <v>1984</v>
      </c>
      <c r="G925" s="3" t="s">
        <v>1987</v>
      </c>
    </row>
    <row r="926" spans="1:7" ht="45" customHeight="1" x14ac:dyDescent="0.25">
      <c r="A926" s="3" t="s">
        <v>1694</v>
      </c>
      <c r="B926" s="3" t="s">
        <v>8643</v>
      </c>
      <c r="C926" s="3" t="s">
        <v>1987</v>
      </c>
      <c r="D926" s="3" t="s">
        <v>1988</v>
      </c>
      <c r="E926" s="3" t="s">
        <v>1988</v>
      </c>
      <c r="F926" s="3" t="s">
        <v>1984</v>
      </c>
      <c r="G926" s="3" t="s">
        <v>1987</v>
      </c>
    </row>
    <row r="927" spans="1:7" ht="45" customHeight="1" x14ac:dyDescent="0.25">
      <c r="A927" s="3" t="s">
        <v>1695</v>
      </c>
      <c r="B927" s="3" t="s">
        <v>8644</v>
      </c>
      <c r="C927" s="3" t="s">
        <v>1987</v>
      </c>
      <c r="D927" s="3" t="s">
        <v>1988</v>
      </c>
      <c r="E927" s="3" t="s">
        <v>1988</v>
      </c>
      <c r="F927" s="3" t="s">
        <v>1984</v>
      </c>
      <c r="G927" s="3" t="s">
        <v>1987</v>
      </c>
    </row>
    <row r="928" spans="1:7" ht="45" customHeight="1" x14ac:dyDescent="0.25">
      <c r="A928" s="3" t="s">
        <v>1695</v>
      </c>
      <c r="B928" s="3" t="s">
        <v>8645</v>
      </c>
      <c r="C928" s="3" t="s">
        <v>1987</v>
      </c>
      <c r="D928" s="3" t="s">
        <v>1988</v>
      </c>
      <c r="E928" s="3" t="s">
        <v>1988</v>
      </c>
      <c r="F928" s="3" t="s">
        <v>1984</v>
      </c>
      <c r="G928" s="3" t="s">
        <v>1987</v>
      </c>
    </row>
    <row r="929" spans="1:7" ht="45" customHeight="1" x14ac:dyDescent="0.25">
      <c r="A929" s="3" t="s">
        <v>1695</v>
      </c>
      <c r="B929" s="3" t="s">
        <v>8646</v>
      </c>
      <c r="C929" s="3" t="s">
        <v>1987</v>
      </c>
      <c r="D929" s="3" t="s">
        <v>1988</v>
      </c>
      <c r="E929" s="3" t="s">
        <v>1988</v>
      </c>
      <c r="F929" s="3" t="s">
        <v>1984</v>
      </c>
      <c r="G929" s="3" t="s">
        <v>1987</v>
      </c>
    </row>
    <row r="930" spans="1:7" ht="45" customHeight="1" x14ac:dyDescent="0.25">
      <c r="A930" s="3" t="s">
        <v>1696</v>
      </c>
      <c r="B930" s="3" t="s">
        <v>8647</v>
      </c>
      <c r="C930" s="3" t="s">
        <v>1987</v>
      </c>
      <c r="D930" s="3" t="s">
        <v>1988</v>
      </c>
      <c r="E930" s="3" t="s">
        <v>1988</v>
      </c>
      <c r="F930" s="3" t="s">
        <v>1984</v>
      </c>
      <c r="G930" s="3" t="s">
        <v>1987</v>
      </c>
    </row>
    <row r="931" spans="1:7" ht="45" customHeight="1" x14ac:dyDescent="0.25">
      <c r="A931" s="3" t="s">
        <v>1696</v>
      </c>
      <c r="B931" s="3" t="s">
        <v>8648</v>
      </c>
      <c r="C931" s="3" t="s">
        <v>1987</v>
      </c>
      <c r="D931" s="3" t="s">
        <v>1988</v>
      </c>
      <c r="E931" s="3" t="s">
        <v>1988</v>
      </c>
      <c r="F931" s="3" t="s">
        <v>1984</v>
      </c>
      <c r="G931" s="3" t="s">
        <v>1987</v>
      </c>
    </row>
    <row r="932" spans="1:7" ht="45" customHeight="1" x14ac:dyDescent="0.25">
      <c r="A932" s="3" t="s">
        <v>1697</v>
      </c>
      <c r="B932" s="3" t="s">
        <v>8649</v>
      </c>
      <c r="C932" s="3" t="s">
        <v>1987</v>
      </c>
      <c r="D932" s="3" t="s">
        <v>1988</v>
      </c>
      <c r="E932" s="3" t="s">
        <v>1988</v>
      </c>
      <c r="F932" s="3" t="s">
        <v>1984</v>
      </c>
      <c r="G932" s="3" t="s">
        <v>1987</v>
      </c>
    </row>
    <row r="933" spans="1:7" ht="45" customHeight="1" x14ac:dyDescent="0.25">
      <c r="A933" s="3" t="s">
        <v>1698</v>
      </c>
      <c r="B933" s="3" t="s">
        <v>8650</v>
      </c>
      <c r="C933" s="3" t="s">
        <v>1987</v>
      </c>
      <c r="D933" s="3" t="s">
        <v>1988</v>
      </c>
      <c r="E933" s="3" t="s">
        <v>1988</v>
      </c>
      <c r="F933" s="3" t="s">
        <v>1984</v>
      </c>
      <c r="G933" s="3" t="s">
        <v>1987</v>
      </c>
    </row>
    <row r="934" spans="1:7" ht="45" customHeight="1" x14ac:dyDescent="0.25">
      <c r="A934" s="3" t="s">
        <v>1699</v>
      </c>
      <c r="B934" s="3" t="s">
        <v>8651</v>
      </c>
      <c r="C934" s="3" t="s">
        <v>1987</v>
      </c>
      <c r="D934" s="3" t="s">
        <v>1988</v>
      </c>
      <c r="E934" s="3" t="s">
        <v>1988</v>
      </c>
      <c r="F934" s="3" t="s">
        <v>1984</v>
      </c>
      <c r="G934" s="3" t="s">
        <v>1987</v>
      </c>
    </row>
    <row r="935" spans="1:7" ht="45" customHeight="1" x14ac:dyDescent="0.25">
      <c r="A935" s="3" t="s">
        <v>1700</v>
      </c>
      <c r="B935" s="3" t="s">
        <v>8652</v>
      </c>
      <c r="C935" s="3" t="s">
        <v>1987</v>
      </c>
      <c r="D935" s="3" t="s">
        <v>1988</v>
      </c>
      <c r="E935" s="3" t="s">
        <v>1988</v>
      </c>
      <c r="F935" s="3" t="s">
        <v>1984</v>
      </c>
      <c r="G935" s="3" t="s">
        <v>1987</v>
      </c>
    </row>
    <row r="936" spans="1:7" ht="45" customHeight="1" x14ac:dyDescent="0.25">
      <c r="A936" s="3" t="s">
        <v>1701</v>
      </c>
      <c r="B936" s="3" t="s">
        <v>8653</v>
      </c>
      <c r="C936" s="3" t="s">
        <v>1987</v>
      </c>
      <c r="D936" s="3" t="s">
        <v>1988</v>
      </c>
      <c r="E936" s="3" t="s">
        <v>1988</v>
      </c>
      <c r="F936" s="3" t="s">
        <v>1984</v>
      </c>
      <c r="G936" s="3" t="s">
        <v>1987</v>
      </c>
    </row>
    <row r="937" spans="1:7" ht="45" customHeight="1" x14ac:dyDescent="0.25">
      <c r="A937" s="3" t="s">
        <v>1702</v>
      </c>
      <c r="B937" s="3" t="s">
        <v>8654</v>
      </c>
      <c r="C937" s="3" t="s">
        <v>1987</v>
      </c>
      <c r="D937" s="3" t="s">
        <v>1988</v>
      </c>
      <c r="E937" s="3" t="s">
        <v>1988</v>
      </c>
      <c r="F937" s="3" t="s">
        <v>1984</v>
      </c>
      <c r="G937" s="3" t="s">
        <v>1987</v>
      </c>
    </row>
    <row r="938" spans="1:7" ht="45" customHeight="1" x14ac:dyDescent="0.25">
      <c r="A938" s="3" t="s">
        <v>1703</v>
      </c>
      <c r="B938" s="3" t="s">
        <v>8655</v>
      </c>
      <c r="C938" s="3" t="s">
        <v>1987</v>
      </c>
      <c r="D938" s="3" t="s">
        <v>1988</v>
      </c>
      <c r="E938" s="3" t="s">
        <v>1988</v>
      </c>
      <c r="F938" s="3" t="s">
        <v>1984</v>
      </c>
      <c r="G938" s="3" t="s">
        <v>1987</v>
      </c>
    </row>
    <row r="939" spans="1:7" ht="45" customHeight="1" x14ac:dyDescent="0.25">
      <c r="A939" s="3" t="s">
        <v>1703</v>
      </c>
      <c r="B939" s="3" t="s">
        <v>8656</v>
      </c>
      <c r="C939" s="3" t="s">
        <v>1987</v>
      </c>
      <c r="D939" s="3" t="s">
        <v>1988</v>
      </c>
      <c r="E939" s="3" t="s">
        <v>1988</v>
      </c>
      <c r="F939" s="3" t="s">
        <v>1984</v>
      </c>
      <c r="G939" s="3" t="s">
        <v>1987</v>
      </c>
    </row>
    <row r="940" spans="1:7" ht="45" customHeight="1" x14ac:dyDescent="0.25">
      <c r="A940" s="3" t="s">
        <v>1704</v>
      </c>
      <c r="B940" s="3" t="s">
        <v>8657</v>
      </c>
      <c r="C940" s="3" t="s">
        <v>1987</v>
      </c>
      <c r="D940" s="3" t="s">
        <v>1988</v>
      </c>
      <c r="E940" s="3" t="s">
        <v>1988</v>
      </c>
      <c r="F940" s="3" t="s">
        <v>1984</v>
      </c>
      <c r="G940" s="3" t="s">
        <v>1987</v>
      </c>
    </row>
    <row r="941" spans="1:7" ht="45" customHeight="1" x14ac:dyDescent="0.25">
      <c r="A941" s="3" t="s">
        <v>1704</v>
      </c>
      <c r="B941" s="3" t="s">
        <v>8658</v>
      </c>
      <c r="C941" s="3" t="s">
        <v>1987</v>
      </c>
      <c r="D941" s="3" t="s">
        <v>1988</v>
      </c>
      <c r="E941" s="3" t="s">
        <v>1988</v>
      </c>
      <c r="F941" s="3" t="s">
        <v>1984</v>
      </c>
      <c r="G941" s="3" t="s">
        <v>1987</v>
      </c>
    </row>
    <row r="942" spans="1:7" ht="45" customHeight="1" x14ac:dyDescent="0.25">
      <c r="A942" s="3" t="s">
        <v>1704</v>
      </c>
      <c r="B942" s="3" t="s">
        <v>8659</v>
      </c>
      <c r="C942" s="3" t="s">
        <v>1987</v>
      </c>
      <c r="D942" s="3" t="s">
        <v>1988</v>
      </c>
      <c r="E942" s="3" t="s">
        <v>1988</v>
      </c>
      <c r="F942" s="3" t="s">
        <v>1984</v>
      </c>
      <c r="G942" s="3" t="s">
        <v>1987</v>
      </c>
    </row>
    <row r="943" spans="1:7" ht="45" customHeight="1" x14ac:dyDescent="0.25">
      <c r="A943" s="3" t="s">
        <v>1705</v>
      </c>
      <c r="B943" s="3" t="s">
        <v>8660</v>
      </c>
      <c r="C943" s="3" t="s">
        <v>1987</v>
      </c>
      <c r="D943" s="3" t="s">
        <v>1988</v>
      </c>
      <c r="E943" s="3" t="s">
        <v>1988</v>
      </c>
      <c r="F943" s="3" t="s">
        <v>1984</v>
      </c>
      <c r="G943" s="3" t="s">
        <v>1987</v>
      </c>
    </row>
    <row r="944" spans="1:7" ht="45" customHeight="1" x14ac:dyDescent="0.25">
      <c r="A944" s="3" t="s">
        <v>1705</v>
      </c>
      <c r="B944" s="3" t="s">
        <v>8661</v>
      </c>
      <c r="C944" s="3" t="s">
        <v>1987</v>
      </c>
      <c r="D944" s="3" t="s">
        <v>1988</v>
      </c>
      <c r="E944" s="3" t="s">
        <v>1988</v>
      </c>
      <c r="F944" s="3" t="s">
        <v>1984</v>
      </c>
      <c r="G944" s="3" t="s">
        <v>1987</v>
      </c>
    </row>
    <row r="945" spans="1:7" ht="45" customHeight="1" x14ac:dyDescent="0.25">
      <c r="A945" s="3" t="s">
        <v>1705</v>
      </c>
      <c r="B945" s="3" t="s">
        <v>8662</v>
      </c>
      <c r="C945" s="3" t="s">
        <v>1987</v>
      </c>
      <c r="D945" s="3" t="s">
        <v>1988</v>
      </c>
      <c r="E945" s="3" t="s">
        <v>1988</v>
      </c>
      <c r="F945" s="3" t="s">
        <v>1984</v>
      </c>
      <c r="G945" s="3" t="s">
        <v>1987</v>
      </c>
    </row>
    <row r="946" spans="1:7" ht="45" customHeight="1" x14ac:dyDescent="0.25">
      <c r="A946" s="3" t="s">
        <v>1706</v>
      </c>
      <c r="B946" s="3" t="s">
        <v>8663</v>
      </c>
      <c r="C946" s="3" t="s">
        <v>1987</v>
      </c>
      <c r="D946" s="3" t="s">
        <v>1988</v>
      </c>
      <c r="E946" s="3" t="s">
        <v>1988</v>
      </c>
      <c r="F946" s="3" t="s">
        <v>1984</v>
      </c>
      <c r="G946" s="3" t="s">
        <v>1987</v>
      </c>
    </row>
    <row r="947" spans="1:7" ht="45" customHeight="1" x14ac:dyDescent="0.25">
      <c r="A947" s="3" t="s">
        <v>1706</v>
      </c>
      <c r="B947" s="3" t="s">
        <v>8664</v>
      </c>
      <c r="C947" s="3" t="s">
        <v>1987</v>
      </c>
      <c r="D947" s="3" t="s">
        <v>1988</v>
      </c>
      <c r="E947" s="3" t="s">
        <v>1988</v>
      </c>
      <c r="F947" s="3" t="s">
        <v>1984</v>
      </c>
      <c r="G947" s="3" t="s">
        <v>1987</v>
      </c>
    </row>
    <row r="948" spans="1:7" ht="45" customHeight="1" x14ac:dyDescent="0.25">
      <c r="A948" s="3" t="s">
        <v>1706</v>
      </c>
      <c r="B948" s="3" t="s">
        <v>8665</v>
      </c>
      <c r="C948" s="3" t="s">
        <v>1987</v>
      </c>
      <c r="D948" s="3" t="s">
        <v>1988</v>
      </c>
      <c r="E948" s="3" t="s">
        <v>1988</v>
      </c>
      <c r="F948" s="3" t="s">
        <v>1984</v>
      </c>
      <c r="G948" s="3" t="s">
        <v>1987</v>
      </c>
    </row>
    <row r="949" spans="1:7" ht="45" customHeight="1" x14ac:dyDescent="0.25">
      <c r="A949" s="3" t="s">
        <v>1707</v>
      </c>
      <c r="B949" s="3" t="s">
        <v>8666</v>
      </c>
      <c r="C949" s="3" t="s">
        <v>1987</v>
      </c>
      <c r="D949" s="3" t="s">
        <v>1988</v>
      </c>
      <c r="E949" s="3" t="s">
        <v>1988</v>
      </c>
      <c r="F949" s="3" t="s">
        <v>1984</v>
      </c>
      <c r="G949" s="3" t="s">
        <v>1987</v>
      </c>
    </row>
    <row r="950" spans="1:7" ht="45" customHeight="1" x14ac:dyDescent="0.25">
      <c r="A950" s="3" t="s">
        <v>1707</v>
      </c>
      <c r="B950" s="3" t="s">
        <v>8667</v>
      </c>
      <c r="C950" s="3" t="s">
        <v>1987</v>
      </c>
      <c r="D950" s="3" t="s">
        <v>1988</v>
      </c>
      <c r="E950" s="3" t="s">
        <v>1988</v>
      </c>
      <c r="F950" s="3" t="s">
        <v>1984</v>
      </c>
      <c r="G950" s="3" t="s">
        <v>1987</v>
      </c>
    </row>
    <row r="951" spans="1:7" ht="45" customHeight="1" x14ac:dyDescent="0.25">
      <c r="A951" s="3" t="s">
        <v>1707</v>
      </c>
      <c r="B951" s="3" t="s">
        <v>8668</v>
      </c>
      <c r="C951" s="3" t="s">
        <v>1987</v>
      </c>
      <c r="D951" s="3" t="s">
        <v>1988</v>
      </c>
      <c r="E951" s="3" t="s">
        <v>1988</v>
      </c>
      <c r="F951" s="3" t="s">
        <v>1984</v>
      </c>
      <c r="G951" s="3" t="s">
        <v>1987</v>
      </c>
    </row>
    <row r="952" spans="1:7" ht="45" customHeight="1" x14ac:dyDescent="0.25">
      <c r="A952" s="3" t="s">
        <v>1708</v>
      </c>
      <c r="B952" s="3" t="s">
        <v>8669</v>
      </c>
      <c r="C952" s="3" t="s">
        <v>1987</v>
      </c>
      <c r="D952" s="3" t="s">
        <v>1988</v>
      </c>
      <c r="E952" s="3" t="s">
        <v>1988</v>
      </c>
      <c r="F952" s="3" t="s">
        <v>1984</v>
      </c>
      <c r="G952" s="3" t="s">
        <v>1987</v>
      </c>
    </row>
    <row r="953" spans="1:7" ht="45" customHeight="1" x14ac:dyDescent="0.25">
      <c r="A953" s="3" t="s">
        <v>1709</v>
      </c>
      <c r="B953" s="3" t="s">
        <v>8670</v>
      </c>
      <c r="C953" s="3" t="s">
        <v>1987</v>
      </c>
      <c r="D953" s="3" t="s">
        <v>1988</v>
      </c>
      <c r="E953" s="3" t="s">
        <v>1988</v>
      </c>
      <c r="F953" s="3" t="s">
        <v>1984</v>
      </c>
      <c r="G953" s="3" t="s">
        <v>1987</v>
      </c>
    </row>
    <row r="954" spans="1:7" ht="45" customHeight="1" x14ac:dyDescent="0.25">
      <c r="A954" s="3" t="s">
        <v>1710</v>
      </c>
      <c r="B954" s="3" t="s">
        <v>8671</v>
      </c>
      <c r="C954" s="3" t="s">
        <v>1987</v>
      </c>
      <c r="D954" s="3" t="s">
        <v>1988</v>
      </c>
      <c r="E954" s="3" t="s">
        <v>1988</v>
      </c>
      <c r="F954" s="3" t="s">
        <v>1984</v>
      </c>
      <c r="G954" s="3" t="s">
        <v>1987</v>
      </c>
    </row>
    <row r="955" spans="1:7" ht="45" customHeight="1" x14ac:dyDescent="0.25">
      <c r="A955" s="3" t="s">
        <v>1711</v>
      </c>
      <c r="B955" s="3" t="s">
        <v>8672</v>
      </c>
      <c r="C955" s="3" t="s">
        <v>1987</v>
      </c>
      <c r="D955" s="3" t="s">
        <v>1988</v>
      </c>
      <c r="E955" s="3" t="s">
        <v>1988</v>
      </c>
      <c r="F955" s="3" t="s">
        <v>1984</v>
      </c>
      <c r="G955" s="3" t="s">
        <v>1987</v>
      </c>
    </row>
    <row r="956" spans="1:7" ht="45" customHeight="1" x14ac:dyDescent="0.25">
      <c r="A956" s="3" t="s">
        <v>1712</v>
      </c>
      <c r="B956" s="3" t="s">
        <v>8673</v>
      </c>
      <c r="C956" s="3" t="s">
        <v>1987</v>
      </c>
      <c r="D956" s="3" t="s">
        <v>1988</v>
      </c>
      <c r="E956" s="3" t="s">
        <v>1988</v>
      </c>
      <c r="F956" s="3" t="s">
        <v>1984</v>
      </c>
      <c r="G956" s="3" t="s">
        <v>1987</v>
      </c>
    </row>
    <row r="957" spans="1:7" ht="45" customHeight="1" x14ac:dyDescent="0.25">
      <c r="A957" s="3" t="s">
        <v>1713</v>
      </c>
      <c r="B957" s="3" t="s">
        <v>8674</v>
      </c>
      <c r="C957" s="3" t="s">
        <v>1987</v>
      </c>
      <c r="D957" s="3" t="s">
        <v>1988</v>
      </c>
      <c r="E957" s="3" t="s">
        <v>1988</v>
      </c>
      <c r="F957" s="3" t="s">
        <v>1984</v>
      </c>
      <c r="G957" s="3" t="s">
        <v>1987</v>
      </c>
    </row>
    <row r="958" spans="1:7" ht="45" customHeight="1" x14ac:dyDescent="0.25">
      <c r="A958" s="3" t="s">
        <v>1714</v>
      </c>
      <c r="B958" s="3" t="s">
        <v>8675</v>
      </c>
      <c r="C958" s="3" t="s">
        <v>1987</v>
      </c>
      <c r="D958" s="3" t="s">
        <v>1988</v>
      </c>
      <c r="E958" s="3" t="s">
        <v>1988</v>
      </c>
      <c r="F958" s="3" t="s">
        <v>1984</v>
      </c>
      <c r="G958" s="3" t="s">
        <v>1987</v>
      </c>
    </row>
    <row r="959" spans="1:7" ht="45" customHeight="1" x14ac:dyDescent="0.25">
      <c r="A959" s="3" t="s">
        <v>1715</v>
      </c>
      <c r="B959" s="3" t="s">
        <v>8676</v>
      </c>
      <c r="C959" s="3" t="s">
        <v>1987</v>
      </c>
      <c r="D959" s="3" t="s">
        <v>1988</v>
      </c>
      <c r="E959" s="3" t="s">
        <v>1988</v>
      </c>
      <c r="F959" s="3" t="s">
        <v>1984</v>
      </c>
      <c r="G959" s="3" t="s">
        <v>1987</v>
      </c>
    </row>
    <row r="960" spans="1:7" ht="45" customHeight="1" x14ac:dyDescent="0.25">
      <c r="A960" s="3" t="s">
        <v>1716</v>
      </c>
      <c r="B960" s="3" t="s">
        <v>8677</v>
      </c>
      <c r="C960" s="3" t="s">
        <v>1987</v>
      </c>
      <c r="D960" s="3" t="s">
        <v>1988</v>
      </c>
      <c r="E960" s="3" t="s">
        <v>1988</v>
      </c>
      <c r="F960" s="3" t="s">
        <v>1984</v>
      </c>
      <c r="G960" s="3" t="s">
        <v>1987</v>
      </c>
    </row>
    <row r="961" spans="1:7" ht="45" customHeight="1" x14ac:dyDescent="0.25">
      <c r="A961" s="3" t="s">
        <v>1717</v>
      </c>
      <c r="B961" s="3" t="s">
        <v>8678</v>
      </c>
      <c r="C961" s="3" t="s">
        <v>1987</v>
      </c>
      <c r="D961" s="3" t="s">
        <v>1988</v>
      </c>
      <c r="E961" s="3" t="s">
        <v>1988</v>
      </c>
      <c r="F961" s="3" t="s">
        <v>1984</v>
      </c>
      <c r="G961" s="3" t="s">
        <v>1987</v>
      </c>
    </row>
    <row r="962" spans="1:7" ht="45" customHeight="1" x14ac:dyDescent="0.25">
      <c r="A962" s="3" t="s">
        <v>1718</v>
      </c>
      <c r="B962" s="3" t="s">
        <v>8679</v>
      </c>
      <c r="C962" s="3" t="s">
        <v>1987</v>
      </c>
      <c r="D962" s="3" t="s">
        <v>1988</v>
      </c>
      <c r="E962" s="3" t="s">
        <v>1988</v>
      </c>
      <c r="F962" s="3" t="s">
        <v>1984</v>
      </c>
      <c r="G962" s="3" t="s">
        <v>1987</v>
      </c>
    </row>
    <row r="963" spans="1:7" ht="45" customHeight="1" x14ac:dyDescent="0.25">
      <c r="A963" s="3" t="s">
        <v>1718</v>
      </c>
      <c r="B963" s="3" t="s">
        <v>8680</v>
      </c>
      <c r="C963" s="3" t="s">
        <v>1987</v>
      </c>
      <c r="D963" s="3" t="s">
        <v>1988</v>
      </c>
      <c r="E963" s="3" t="s">
        <v>1988</v>
      </c>
      <c r="F963" s="3" t="s">
        <v>1984</v>
      </c>
      <c r="G963" s="3" t="s">
        <v>1987</v>
      </c>
    </row>
    <row r="964" spans="1:7" ht="45" customHeight="1" x14ac:dyDescent="0.25">
      <c r="A964" s="3" t="s">
        <v>1718</v>
      </c>
      <c r="B964" s="3" t="s">
        <v>8681</v>
      </c>
      <c r="C964" s="3" t="s">
        <v>1987</v>
      </c>
      <c r="D964" s="3" t="s">
        <v>1988</v>
      </c>
      <c r="E964" s="3" t="s">
        <v>1988</v>
      </c>
      <c r="F964" s="3" t="s">
        <v>1984</v>
      </c>
      <c r="G964" s="3" t="s">
        <v>1987</v>
      </c>
    </row>
    <row r="965" spans="1:7" ht="45" customHeight="1" x14ac:dyDescent="0.25">
      <c r="A965" s="3" t="s">
        <v>1719</v>
      </c>
      <c r="B965" s="3" t="s">
        <v>8682</v>
      </c>
      <c r="C965" s="3" t="s">
        <v>1987</v>
      </c>
      <c r="D965" s="3" t="s">
        <v>1988</v>
      </c>
      <c r="E965" s="3" t="s">
        <v>1988</v>
      </c>
      <c r="F965" s="3" t="s">
        <v>1984</v>
      </c>
      <c r="G965" s="3" t="s">
        <v>1987</v>
      </c>
    </row>
    <row r="966" spans="1:7" ht="45" customHeight="1" x14ac:dyDescent="0.25">
      <c r="A966" s="3" t="s">
        <v>1719</v>
      </c>
      <c r="B966" s="3" t="s">
        <v>8683</v>
      </c>
      <c r="C966" s="3" t="s">
        <v>1987</v>
      </c>
      <c r="D966" s="3" t="s">
        <v>1988</v>
      </c>
      <c r="E966" s="3" t="s">
        <v>1988</v>
      </c>
      <c r="F966" s="3" t="s">
        <v>1984</v>
      </c>
      <c r="G966" s="3" t="s">
        <v>1987</v>
      </c>
    </row>
    <row r="967" spans="1:7" ht="45" customHeight="1" x14ac:dyDescent="0.25">
      <c r="A967" s="3" t="s">
        <v>1719</v>
      </c>
      <c r="B967" s="3" t="s">
        <v>8684</v>
      </c>
      <c r="C967" s="3" t="s">
        <v>1987</v>
      </c>
      <c r="D967" s="3" t="s">
        <v>1988</v>
      </c>
      <c r="E967" s="3" t="s">
        <v>1988</v>
      </c>
      <c r="F967" s="3" t="s">
        <v>1984</v>
      </c>
      <c r="G967" s="3" t="s">
        <v>1987</v>
      </c>
    </row>
    <row r="968" spans="1:7" ht="45" customHeight="1" x14ac:dyDescent="0.25">
      <c r="A968" s="3" t="s">
        <v>1720</v>
      </c>
      <c r="B968" s="3" t="s">
        <v>8685</v>
      </c>
      <c r="C968" s="3" t="s">
        <v>1987</v>
      </c>
      <c r="D968" s="3" t="s">
        <v>1988</v>
      </c>
      <c r="E968" s="3" t="s">
        <v>1988</v>
      </c>
      <c r="F968" s="3" t="s">
        <v>1984</v>
      </c>
      <c r="G968" s="3" t="s">
        <v>1987</v>
      </c>
    </row>
    <row r="969" spans="1:7" ht="45" customHeight="1" x14ac:dyDescent="0.25">
      <c r="A969" s="3" t="s">
        <v>1720</v>
      </c>
      <c r="B969" s="3" t="s">
        <v>8686</v>
      </c>
      <c r="C969" s="3" t="s">
        <v>1987</v>
      </c>
      <c r="D969" s="3" t="s">
        <v>1988</v>
      </c>
      <c r="E969" s="3" t="s">
        <v>1988</v>
      </c>
      <c r="F969" s="3" t="s">
        <v>1984</v>
      </c>
      <c r="G969" s="3" t="s">
        <v>1987</v>
      </c>
    </row>
    <row r="970" spans="1:7" ht="45" customHeight="1" x14ac:dyDescent="0.25">
      <c r="A970" s="3" t="s">
        <v>1720</v>
      </c>
      <c r="B970" s="3" t="s">
        <v>8687</v>
      </c>
      <c r="C970" s="3" t="s">
        <v>1987</v>
      </c>
      <c r="D970" s="3" t="s">
        <v>1988</v>
      </c>
      <c r="E970" s="3" t="s">
        <v>1988</v>
      </c>
      <c r="F970" s="3" t="s">
        <v>1984</v>
      </c>
      <c r="G970" s="3" t="s">
        <v>1987</v>
      </c>
    </row>
    <row r="971" spans="1:7" ht="45" customHeight="1" x14ac:dyDescent="0.25">
      <c r="A971" s="3" t="s">
        <v>1721</v>
      </c>
      <c r="B971" s="3" t="s">
        <v>8688</v>
      </c>
      <c r="C971" s="3" t="s">
        <v>1987</v>
      </c>
      <c r="D971" s="3" t="s">
        <v>1988</v>
      </c>
      <c r="E971" s="3" t="s">
        <v>1988</v>
      </c>
      <c r="F971" s="3" t="s">
        <v>1984</v>
      </c>
      <c r="G971" s="3" t="s">
        <v>1987</v>
      </c>
    </row>
    <row r="972" spans="1:7" ht="45" customHeight="1" x14ac:dyDescent="0.25">
      <c r="A972" s="3" t="s">
        <v>1721</v>
      </c>
      <c r="B972" s="3" t="s">
        <v>8689</v>
      </c>
      <c r="C972" s="3" t="s">
        <v>1987</v>
      </c>
      <c r="D972" s="3" t="s">
        <v>1988</v>
      </c>
      <c r="E972" s="3" t="s">
        <v>1988</v>
      </c>
      <c r="F972" s="3" t="s">
        <v>1984</v>
      </c>
      <c r="G972" s="3" t="s">
        <v>1987</v>
      </c>
    </row>
    <row r="973" spans="1:7" ht="45" customHeight="1" x14ac:dyDescent="0.25">
      <c r="A973" s="3" t="s">
        <v>1721</v>
      </c>
      <c r="B973" s="3" t="s">
        <v>8690</v>
      </c>
      <c r="C973" s="3" t="s">
        <v>1987</v>
      </c>
      <c r="D973" s="3" t="s">
        <v>1988</v>
      </c>
      <c r="E973" s="3" t="s">
        <v>1988</v>
      </c>
      <c r="F973" s="3" t="s">
        <v>1984</v>
      </c>
      <c r="G973" s="3" t="s">
        <v>1987</v>
      </c>
    </row>
    <row r="974" spans="1:7" ht="45" customHeight="1" x14ac:dyDescent="0.25">
      <c r="A974" s="3" t="s">
        <v>1722</v>
      </c>
      <c r="B974" s="3" t="s">
        <v>8691</v>
      </c>
      <c r="C974" s="3" t="s">
        <v>1987</v>
      </c>
      <c r="D974" s="3" t="s">
        <v>1988</v>
      </c>
      <c r="E974" s="3" t="s">
        <v>1988</v>
      </c>
      <c r="F974" s="3" t="s">
        <v>1984</v>
      </c>
      <c r="G974" s="3" t="s">
        <v>1987</v>
      </c>
    </row>
    <row r="975" spans="1:7" ht="45" customHeight="1" x14ac:dyDescent="0.25">
      <c r="A975" s="3" t="s">
        <v>1723</v>
      </c>
      <c r="B975" s="3" t="s">
        <v>8692</v>
      </c>
      <c r="C975" s="3" t="s">
        <v>1987</v>
      </c>
      <c r="D975" s="3" t="s">
        <v>1988</v>
      </c>
      <c r="E975" s="3" t="s">
        <v>1988</v>
      </c>
      <c r="F975" s="3" t="s">
        <v>1984</v>
      </c>
      <c r="G975" s="3" t="s">
        <v>1987</v>
      </c>
    </row>
    <row r="976" spans="1:7" ht="45" customHeight="1" x14ac:dyDescent="0.25">
      <c r="A976" s="3" t="s">
        <v>1724</v>
      </c>
      <c r="B976" s="3" t="s">
        <v>8693</v>
      </c>
      <c r="C976" s="3" t="s">
        <v>1987</v>
      </c>
      <c r="D976" s="3" t="s">
        <v>1988</v>
      </c>
      <c r="E976" s="3" t="s">
        <v>1988</v>
      </c>
      <c r="F976" s="3" t="s">
        <v>1984</v>
      </c>
      <c r="G976" s="3" t="s">
        <v>1987</v>
      </c>
    </row>
    <row r="977" spans="1:7" ht="45" customHeight="1" x14ac:dyDescent="0.25">
      <c r="A977" s="3" t="s">
        <v>1725</v>
      </c>
      <c r="B977" s="3" t="s">
        <v>8694</v>
      </c>
      <c r="C977" s="3" t="s">
        <v>1987</v>
      </c>
      <c r="D977" s="3" t="s">
        <v>1988</v>
      </c>
      <c r="E977" s="3" t="s">
        <v>1988</v>
      </c>
      <c r="F977" s="3" t="s">
        <v>1984</v>
      </c>
      <c r="G977" s="3" t="s">
        <v>1987</v>
      </c>
    </row>
    <row r="978" spans="1:7" ht="45" customHeight="1" x14ac:dyDescent="0.25">
      <c r="A978" s="3" t="s">
        <v>1726</v>
      </c>
      <c r="B978" s="3" t="s">
        <v>8695</v>
      </c>
      <c r="C978" s="3" t="s">
        <v>1987</v>
      </c>
      <c r="D978" s="3" t="s">
        <v>1988</v>
      </c>
      <c r="E978" s="3" t="s">
        <v>1988</v>
      </c>
      <c r="F978" s="3" t="s">
        <v>1984</v>
      </c>
      <c r="G978" s="3" t="s">
        <v>1987</v>
      </c>
    </row>
    <row r="979" spans="1:7" ht="45" customHeight="1" x14ac:dyDescent="0.25">
      <c r="A979" s="3" t="s">
        <v>1727</v>
      </c>
      <c r="B979" s="3" t="s">
        <v>8696</v>
      </c>
      <c r="C979" s="3" t="s">
        <v>1987</v>
      </c>
      <c r="D979" s="3" t="s">
        <v>1988</v>
      </c>
      <c r="E979" s="3" t="s">
        <v>1988</v>
      </c>
      <c r="F979" s="3" t="s">
        <v>1984</v>
      </c>
      <c r="G979" s="3" t="s">
        <v>1987</v>
      </c>
    </row>
    <row r="980" spans="1:7" ht="45" customHeight="1" x14ac:dyDescent="0.25">
      <c r="A980" s="3" t="s">
        <v>1728</v>
      </c>
      <c r="B980" s="3" t="s">
        <v>8697</v>
      </c>
      <c r="C980" s="3" t="s">
        <v>1987</v>
      </c>
      <c r="D980" s="3" t="s">
        <v>1988</v>
      </c>
      <c r="E980" s="3" t="s">
        <v>1988</v>
      </c>
      <c r="F980" s="3" t="s">
        <v>1984</v>
      </c>
      <c r="G980" s="3" t="s">
        <v>1987</v>
      </c>
    </row>
    <row r="981" spans="1:7" ht="45" customHeight="1" x14ac:dyDescent="0.25">
      <c r="A981" s="3" t="s">
        <v>1729</v>
      </c>
      <c r="B981" s="3" t="s">
        <v>8698</v>
      </c>
      <c r="C981" s="3" t="s">
        <v>1987</v>
      </c>
      <c r="D981" s="3" t="s">
        <v>1988</v>
      </c>
      <c r="E981" s="3" t="s">
        <v>1988</v>
      </c>
      <c r="F981" s="3" t="s">
        <v>1984</v>
      </c>
      <c r="G981" s="3" t="s">
        <v>1987</v>
      </c>
    </row>
    <row r="982" spans="1:7" ht="45" customHeight="1" x14ac:dyDescent="0.25">
      <c r="A982" s="3" t="s">
        <v>1730</v>
      </c>
      <c r="B982" s="3" t="s">
        <v>8699</v>
      </c>
      <c r="C982" s="3" t="s">
        <v>1987</v>
      </c>
      <c r="D982" s="3" t="s">
        <v>1988</v>
      </c>
      <c r="E982" s="3" t="s">
        <v>1988</v>
      </c>
      <c r="F982" s="3" t="s">
        <v>1984</v>
      </c>
      <c r="G982" s="3" t="s">
        <v>1987</v>
      </c>
    </row>
    <row r="983" spans="1:7" ht="45" customHeight="1" x14ac:dyDescent="0.25">
      <c r="A983" s="3" t="s">
        <v>1731</v>
      </c>
      <c r="B983" s="3" t="s">
        <v>8700</v>
      </c>
      <c r="C983" s="3" t="s">
        <v>1987</v>
      </c>
      <c r="D983" s="3" t="s">
        <v>1988</v>
      </c>
      <c r="E983" s="3" t="s">
        <v>1988</v>
      </c>
      <c r="F983" s="3" t="s">
        <v>1984</v>
      </c>
      <c r="G983" s="3" t="s">
        <v>1987</v>
      </c>
    </row>
    <row r="984" spans="1:7" ht="45" customHeight="1" x14ac:dyDescent="0.25">
      <c r="A984" s="3" t="s">
        <v>1732</v>
      </c>
      <c r="B984" s="3" t="s">
        <v>8701</v>
      </c>
      <c r="C984" s="3" t="s">
        <v>1987</v>
      </c>
      <c r="D984" s="3" t="s">
        <v>1988</v>
      </c>
      <c r="E984" s="3" t="s">
        <v>1988</v>
      </c>
      <c r="F984" s="3" t="s">
        <v>1984</v>
      </c>
      <c r="G984" s="3" t="s">
        <v>1987</v>
      </c>
    </row>
    <row r="985" spans="1:7" ht="45" customHeight="1" x14ac:dyDescent="0.25">
      <c r="A985" s="3" t="s">
        <v>1733</v>
      </c>
      <c r="B985" s="3" t="s">
        <v>8702</v>
      </c>
      <c r="C985" s="3" t="s">
        <v>1987</v>
      </c>
      <c r="D985" s="3" t="s">
        <v>1988</v>
      </c>
      <c r="E985" s="3" t="s">
        <v>1988</v>
      </c>
      <c r="F985" s="3" t="s">
        <v>1984</v>
      </c>
      <c r="G985" s="3" t="s">
        <v>1987</v>
      </c>
    </row>
    <row r="986" spans="1:7" ht="45" customHeight="1" x14ac:dyDescent="0.25">
      <c r="A986" s="3" t="s">
        <v>1734</v>
      </c>
      <c r="B986" s="3" t="s">
        <v>8703</v>
      </c>
      <c r="C986" s="3" t="s">
        <v>1987</v>
      </c>
      <c r="D986" s="3" t="s">
        <v>1988</v>
      </c>
      <c r="E986" s="3" t="s">
        <v>1988</v>
      </c>
      <c r="F986" s="3" t="s">
        <v>1984</v>
      </c>
      <c r="G986" s="3" t="s">
        <v>1987</v>
      </c>
    </row>
    <row r="987" spans="1:7" ht="45" customHeight="1" x14ac:dyDescent="0.25">
      <c r="A987" s="3" t="s">
        <v>1735</v>
      </c>
      <c r="B987" s="3" t="s">
        <v>8704</v>
      </c>
      <c r="C987" s="3" t="s">
        <v>1987</v>
      </c>
      <c r="D987" s="3" t="s">
        <v>1988</v>
      </c>
      <c r="E987" s="3" t="s">
        <v>1988</v>
      </c>
      <c r="F987" s="3" t="s">
        <v>1984</v>
      </c>
      <c r="G987" s="3" t="s">
        <v>1987</v>
      </c>
    </row>
    <row r="988" spans="1:7" ht="45" customHeight="1" x14ac:dyDescent="0.25">
      <c r="A988" s="3" t="s">
        <v>1736</v>
      </c>
      <c r="B988" s="3" t="s">
        <v>8705</v>
      </c>
      <c r="C988" s="3" t="s">
        <v>1987</v>
      </c>
      <c r="D988" s="3" t="s">
        <v>1988</v>
      </c>
      <c r="E988" s="3" t="s">
        <v>1988</v>
      </c>
      <c r="F988" s="3" t="s">
        <v>1984</v>
      </c>
      <c r="G988" s="3" t="s">
        <v>1987</v>
      </c>
    </row>
    <row r="989" spans="1:7" ht="45" customHeight="1" x14ac:dyDescent="0.25">
      <c r="A989" s="3" t="s">
        <v>1737</v>
      </c>
      <c r="B989" s="3" t="s">
        <v>8706</v>
      </c>
      <c r="C989" s="3" t="s">
        <v>1987</v>
      </c>
      <c r="D989" s="3" t="s">
        <v>1988</v>
      </c>
      <c r="E989" s="3" t="s">
        <v>1988</v>
      </c>
      <c r="F989" s="3" t="s">
        <v>1984</v>
      </c>
      <c r="G989" s="3" t="s">
        <v>1987</v>
      </c>
    </row>
    <row r="990" spans="1:7" ht="45" customHeight="1" x14ac:dyDescent="0.25">
      <c r="A990" s="3" t="s">
        <v>1738</v>
      </c>
      <c r="B990" s="3" t="s">
        <v>8707</v>
      </c>
      <c r="C990" s="3" t="s">
        <v>1987</v>
      </c>
      <c r="D990" s="3" t="s">
        <v>1988</v>
      </c>
      <c r="E990" s="3" t="s">
        <v>1988</v>
      </c>
      <c r="F990" s="3" t="s">
        <v>1984</v>
      </c>
      <c r="G990" s="3" t="s">
        <v>1987</v>
      </c>
    </row>
    <row r="991" spans="1:7" ht="45" customHeight="1" x14ac:dyDescent="0.25">
      <c r="A991" s="3" t="s">
        <v>1739</v>
      </c>
      <c r="B991" s="3" t="s">
        <v>8708</v>
      </c>
      <c r="C991" s="3" t="s">
        <v>1987</v>
      </c>
      <c r="D991" s="3" t="s">
        <v>1988</v>
      </c>
      <c r="E991" s="3" t="s">
        <v>1988</v>
      </c>
      <c r="F991" s="3" t="s">
        <v>1984</v>
      </c>
      <c r="G991" s="3" t="s">
        <v>1987</v>
      </c>
    </row>
    <row r="992" spans="1:7" ht="45" customHeight="1" x14ac:dyDescent="0.25">
      <c r="A992" s="3" t="s">
        <v>1740</v>
      </c>
      <c r="B992" s="3" t="s">
        <v>8709</v>
      </c>
      <c r="C992" s="3" t="s">
        <v>1987</v>
      </c>
      <c r="D992" s="3" t="s">
        <v>1988</v>
      </c>
      <c r="E992" s="3" t="s">
        <v>1988</v>
      </c>
      <c r="F992" s="3" t="s">
        <v>1984</v>
      </c>
      <c r="G992" s="3" t="s">
        <v>1987</v>
      </c>
    </row>
    <row r="993" spans="1:7" ht="45" customHeight="1" x14ac:dyDescent="0.25">
      <c r="A993" s="3" t="s">
        <v>1741</v>
      </c>
      <c r="B993" s="3" t="s">
        <v>8710</v>
      </c>
      <c r="C993" s="3" t="s">
        <v>1987</v>
      </c>
      <c r="D993" s="3" t="s">
        <v>1988</v>
      </c>
      <c r="E993" s="3" t="s">
        <v>1988</v>
      </c>
      <c r="F993" s="3" t="s">
        <v>1984</v>
      </c>
      <c r="G993" s="3" t="s">
        <v>1987</v>
      </c>
    </row>
    <row r="994" spans="1:7" ht="45" customHeight="1" x14ac:dyDescent="0.25">
      <c r="A994" s="3" t="s">
        <v>1742</v>
      </c>
      <c r="B994" s="3" t="s">
        <v>8711</v>
      </c>
      <c r="C994" s="3" t="s">
        <v>1987</v>
      </c>
      <c r="D994" s="3" t="s">
        <v>1988</v>
      </c>
      <c r="E994" s="3" t="s">
        <v>1988</v>
      </c>
      <c r="F994" s="3" t="s">
        <v>1984</v>
      </c>
      <c r="G994" s="3" t="s">
        <v>1987</v>
      </c>
    </row>
    <row r="995" spans="1:7" ht="45" customHeight="1" x14ac:dyDescent="0.25">
      <c r="A995" s="3" t="s">
        <v>1743</v>
      </c>
      <c r="B995" s="3" t="s">
        <v>8712</v>
      </c>
      <c r="C995" s="3" t="s">
        <v>1987</v>
      </c>
      <c r="D995" s="3" t="s">
        <v>1988</v>
      </c>
      <c r="E995" s="3" t="s">
        <v>1988</v>
      </c>
      <c r="F995" s="3" t="s">
        <v>1984</v>
      </c>
      <c r="G995" s="3" t="s">
        <v>1987</v>
      </c>
    </row>
    <row r="996" spans="1:7" ht="45" customHeight="1" x14ac:dyDescent="0.25">
      <c r="A996" s="3" t="s">
        <v>1744</v>
      </c>
      <c r="B996" s="3" t="s">
        <v>8713</v>
      </c>
      <c r="C996" s="3" t="s">
        <v>1987</v>
      </c>
      <c r="D996" s="3" t="s">
        <v>1988</v>
      </c>
      <c r="E996" s="3" t="s">
        <v>1988</v>
      </c>
      <c r="F996" s="3" t="s">
        <v>1984</v>
      </c>
      <c r="G996" s="3" t="s">
        <v>1987</v>
      </c>
    </row>
    <row r="997" spans="1:7" ht="45" customHeight="1" x14ac:dyDescent="0.25">
      <c r="A997" s="3" t="s">
        <v>1745</v>
      </c>
      <c r="B997" s="3" t="s">
        <v>8714</v>
      </c>
      <c r="C997" s="3" t="s">
        <v>1987</v>
      </c>
      <c r="D997" s="3" t="s">
        <v>1988</v>
      </c>
      <c r="E997" s="3" t="s">
        <v>1988</v>
      </c>
      <c r="F997" s="3" t="s">
        <v>1984</v>
      </c>
      <c r="G997" s="3" t="s">
        <v>1987</v>
      </c>
    </row>
    <row r="998" spans="1:7" ht="45" customHeight="1" x14ac:dyDescent="0.25">
      <c r="A998" s="3" t="s">
        <v>1746</v>
      </c>
      <c r="B998" s="3" t="s">
        <v>8715</v>
      </c>
      <c r="C998" s="3" t="s">
        <v>1987</v>
      </c>
      <c r="D998" s="3" t="s">
        <v>1988</v>
      </c>
      <c r="E998" s="3" t="s">
        <v>1988</v>
      </c>
      <c r="F998" s="3" t="s">
        <v>1984</v>
      </c>
      <c r="G998" s="3" t="s">
        <v>1987</v>
      </c>
    </row>
    <row r="999" spans="1:7" ht="45" customHeight="1" x14ac:dyDescent="0.25">
      <c r="A999" s="3" t="s">
        <v>1747</v>
      </c>
      <c r="B999" s="3" t="s">
        <v>8716</v>
      </c>
      <c r="C999" s="3" t="s">
        <v>1987</v>
      </c>
      <c r="D999" s="3" t="s">
        <v>1988</v>
      </c>
      <c r="E999" s="3" t="s">
        <v>1988</v>
      </c>
      <c r="F999" s="3" t="s">
        <v>1984</v>
      </c>
      <c r="G999" s="3" t="s">
        <v>1987</v>
      </c>
    </row>
    <row r="1000" spans="1:7" ht="45" customHeight="1" x14ac:dyDescent="0.25">
      <c r="A1000" s="3" t="s">
        <v>1748</v>
      </c>
      <c r="B1000" s="3" t="s">
        <v>8717</v>
      </c>
      <c r="C1000" s="3" t="s">
        <v>1987</v>
      </c>
      <c r="D1000" s="3" t="s">
        <v>1988</v>
      </c>
      <c r="E1000" s="3" t="s">
        <v>1988</v>
      </c>
      <c r="F1000" s="3" t="s">
        <v>1984</v>
      </c>
      <c r="G1000" s="3" t="s">
        <v>1987</v>
      </c>
    </row>
    <row r="1001" spans="1:7" ht="45" customHeight="1" x14ac:dyDescent="0.25">
      <c r="A1001" s="3" t="s">
        <v>1749</v>
      </c>
      <c r="B1001" s="3" t="s">
        <v>8718</v>
      </c>
      <c r="C1001" s="3" t="s">
        <v>1987</v>
      </c>
      <c r="D1001" s="3" t="s">
        <v>1988</v>
      </c>
      <c r="E1001" s="3" t="s">
        <v>1988</v>
      </c>
      <c r="F1001" s="3" t="s">
        <v>1984</v>
      </c>
      <c r="G1001" s="3" t="s">
        <v>1987</v>
      </c>
    </row>
    <row r="1002" spans="1:7" ht="45" customHeight="1" x14ac:dyDescent="0.25">
      <c r="A1002" s="3" t="s">
        <v>1750</v>
      </c>
      <c r="B1002" s="3" t="s">
        <v>8719</v>
      </c>
      <c r="C1002" s="3" t="s">
        <v>1987</v>
      </c>
      <c r="D1002" s="3" t="s">
        <v>1988</v>
      </c>
      <c r="E1002" s="3" t="s">
        <v>1988</v>
      </c>
      <c r="F1002" s="3" t="s">
        <v>1984</v>
      </c>
      <c r="G1002" s="3" t="s">
        <v>1987</v>
      </c>
    </row>
    <row r="1003" spans="1:7" ht="45" customHeight="1" x14ac:dyDescent="0.25">
      <c r="A1003" s="3" t="s">
        <v>1751</v>
      </c>
      <c r="B1003" s="3" t="s">
        <v>8720</v>
      </c>
      <c r="C1003" s="3" t="s">
        <v>1987</v>
      </c>
      <c r="D1003" s="3" t="s">
        <v>1988</v>
      </c>
      <c r="E1003" s="3" t="s">
        <v>1988</v>
      </c>
      <c r="F1003" s="3" t="s">
        <v>1984</v>
      </c>
      <c r="G1003" s="3" t="s">
        <v>1987</v>
      </c>
    </row>
    <row r="1004" spans="1:7" ht="45" customHeight="1" x14ac:dyDescent="0.25">
      <c r="A1004" s="3" t="s">
        <v>1751</v>
      </c>
      <c r="B1004" s="3" t="s">
        <v>8721</v>
      </c>
      <c r="C1004" s="3" t="s">
        <v>1987</v>
      </c>
      <c r="D1004" s="3" t="s">
        <v>1988</v>
      </c>
      <c r="E1004" s="3" t="s">
        <v>1988</v>
      </c>
      <c r="F1004" s="3" t="s">
        <v>1984</v>
      </c>
      <c r="G1004" s="3" t="s">
        <v>1987</v>
      </c>
    </row>
    <row r="1005" spans="1:7" ht="45" customHeight="1" x14ac:dyDescent="0.25">
      <c r="A1005" s="3" t="s">
        <v>1751</v>
      </c>
      <c r="B1005" s="3" t="s">
        <v>8722</v>
      </c>
      <c r="C1005" s="3" t="s">
        <v>1987</v>
      </c>
      <c r="D1005" s="3" t="s">
        <v>1988</v>
      </c>
      <c r="E1005" s="3" t="s">
        <v>1988</v>
      </c>
      <c r="F1005" s="3" t="s">
        <v>1984</v>
      </c>
      <c r="G1005" s="3" t="s">
        <v>1987</v>
      </c>
    </row>
    <row r="1006" spans="1:7" ht="45" customHeight="1" x14ac:dyDescent="0.25">
      <c r="A1006" s="3" t="s">
        <v>1752</v>
      </c>
      <c r="B1006" s="3" t="s">
        <v>8723</v>
      </c>
      <c r="C1006" s="3" t="s">
        <v>1987</v>
      </c>
      <c r="D1006" s="3" t="s">
        <v>1988</v>
      </c>
      <c r="E1006" s="3" t="s">
        <v>1988</v>
      </c>
      <c r="F1006" s="3" t="s">
        <v>1984</v>
      </c>
      <c r="G1006" s="3" t="s">
        <v>1987</v>
      </c>
    </row>
    <row r="1007" spans="1:7" ht="45" customHeight="1" x14ac:dyDescent="0.25">
      <c r="A1007" s="3" t="s">
        <v>1752</v>
      </c>
      <c r="B1007" s="3" t="s">
        <v>8724</v>
      </c>
      <c r="C1007" s="3" t="s">
        <v>1987</v>
      </c>
      <c r="D1007" s="3" t="s">
        <v>1988</v>
      </c>
      <c r="E1007" s="3" t="s">
        <v>1988</v>
      </c>
      <c r="F1007" s="3" t="s">
        <v>1984</v>
      </c>
      <c r="G1007" s="3" t="s">
        <v>1987</v>
      </c>
    </row>
    <row r="1008" spans="1:7" ht="45" customHeight="1" x14ac:dyDescent="0.25">
      <c r="A1008" s="3" t="s">
        <v>1752</v>
      </c>
      <c r="B1008" s="3" t="s">
        <v>8725</v>
      </c>
      <c r="C1008" s="3" t="s">
        <v>1987</v>
      </c>
      <c r="D1008" s="3" t="s">
        <v>1988</v>
      </c>
      <c r="E1008" s="3" t="s">
        <v>1988</v>
      </c>
      <c r="F1008" s="3" t="s">
        <v>1984</v>
      </c>
      <c r="G1008" s="3" t="s">
        <v>1987</v>
      </c>
    </row>
    <row r="1009" spans="1:7" ht="45" customHeight="1" x14ac:dyDescent="0.25">
      <c r="A1009" s="3" t="s">
        <v>1753</v>
      </c>
      <c r="B1009" s="3" t="s">
        <v>8726</v>
      </c>
      <c r="C1009" s="3" t="s">
        <v>1987</v>
      </c>
      <c r="D1009" s="3" t="s">
        <v>1988</v>
      </c>
      <c r="E1009" s="3" t="s">
        <v>1988</v>
      </c>
      <c r="F1009" s="3" t="s">
        <v>1984</v>
      </c>
      <c r="G1009" s="3" t="s">
        <v>1987</v>
      </c>
    </row>
    <row r="1010" spans="1:7" ht="45" customHeight="1" x14ac:dyDescent="0.25">
      <c r="A1010" s="3" t="s">
        <v>1753</v>
      </c>
      <c r="B1010" s="3" t="s">
        <v>8727</v>
      </c>
      <c r="C1010" s="3" t="s">
        <v>1987</v>
      </c>
      <c r="D1010" s="3" t="s">
        <v>1988</v>
      </c>
      <c r="E1010" s="3" t="s">
        <v>1988</v>
      </c>
      <c r="F1010" s="3" t="s">
        <v>1984</v>
      </c>
      <c r="G1010" s="3" t="s">
        <v>1987</v>
      </c>
    </row>
    <row r="1011" spans="1:7" ht="45" customHeight="1" x14ac:dyDescent="0.25">
      <c r="A1011" s="3" t="s">
        <v>1753</v>
      </c>
      <c r="B1011" s="3" t="s">
        <v>8728</v>
      </c>
      <c r="C1011" s="3" t="s">
        <v>1987</v>
      </c>
      <c r="D1011" s="3" t="s">
        <v>1988</v>
      </c>
      <c r="E1011" s="3" t="s">
        <v>1988</v>
      </c>
      <c r="F1011" s="3" t="s">
        <v>1984</v>
      </c>
      <c r="G1011" s="3" t="s">
        <v>1987</v>
      </c>
    </row>
    <row r="1012" spans="1:7" ht="45" customHeight="1" x14ac:dyDescent="0.25">
      <c r="A1012" s="3" t="s">
        <v>1754</v>
      </c>
      <c r="B1012" s="3" t="s">
        <v>8729</v>
      </c>
      <c r="C1012" s="3" t="s">
        <v>1987</v>
      </c>
      <c r="D1012" s="3" t="s">
        <v>1988</v>
      </c>
      <c r="E1012" s="3" t="s">
        <v>1988</v>
      </c>
      <c r="F1012" s="3" t="s">
        <v>1984</v>
      </c>
      <c r="G1012" s="3" t="s">
        <v>1987</v>
      </c>
    </row>
    <row r="1013" spans="1:7" ht="45" customHeight="1" x14ac:dyDescent="0.25">
      <c r="A1013" s="3" t="s">
        <v>1754</v>
      </c>
      <c r="B1013" s="3" t="s">
        <v>8730</v>
      </c>
      <c r="C1013" s="3" t="s">
        <v>1987</v>
      </c>
      <c r="D1013" s="3" t="s">
        <v>1988</v>
      </c>
      <c r="E1013" s="3" t="s">
        <v>1988</v>
      </c>
      <c r="F1013" s="3" t="s">
        <v>1984</v>
      </c>
      <c r="G1013" s="3" t="s">
        <v>1987</v>
      </c>
    </row>
    <row r="1014" spans="1:7" ht="45" customHeight="1" x14ac:dyDescent="0.25">
      <c r="A1014" s="3" t="s">
        <v>1754</v>
      </c>
      <c r="B1014" s="3" t="s">
        <v>8731</v>
      </c>
      <c r="C1014" s="3" t="s">
        <v>1987</v>
      </c>
      <c r="D1014" s="3" t="s">
        <v>1988</v>
      </c>
      <c r="E1014" s="3" t="s">
        <v>1988</v>
      </c>
      <c r="F1014" s="3" t="s">
        <v>1984</v>
      </c>
      <c r="G1014" s="3" t="s">
        <v>1987</v>
      </c>
    </row>
    <row r="1015" spans="1:7" ht="45" customHeight="1" x14ac:dyDescent="0.25">
      <c r="A1015" s="3" t="s">
        <v>1755</v>
      </c>
      <c r="B1015" s="3" t="s">
        <v>8732</v>
      </c>
      <c r="C1015" s="3" t="s">
        <v>1987</v>
      </c>
      <c r="D1015" s="3" t="s">
        <v>1988</v>
      </c>
      <c r="E1015" s="3" t="s">
        <v>1988</v>
      </c>
      <c r="F1015" s="3" t="s">
        <v>1984</v>
      </c>
      <c r="G1015" s="3" t="s">
        <v>1987</v>
      </c>
    </row>
    <row r="1016" spans="1:7" ht="45" customHeight="1" x14ac:dyDescent="0.25">
      <c r="A1016" s="3" t="s">
        <v>1755</v>
      </c>
      <c r="B1016" s="3" t="s">
        <v>8733</v>
      </c>
      <c r="C1016" s="3" t="s">
        <v>1987</v>
      </c>
      <c r="D1016" s="3" t="s">
        <v>1988</v>
      </c>
      <c r="E1016" s="3" t="s">
        <v>1988</v>
      </c>
      <c r="F1016" s="3" t="s">
        <v>1984</v>
      </c>
      <c r="G1016" s="3" t="s">
        <v>1987</v>
      </c>
    </row>
    <row r="1017" spans="1:7" ht="45" customHeight="1" x14ac:dyDescent="0.25">
      <c r="A1017" s="3" t="s">
        <v>1755</v>
      </c>
      <c r="B1017" s="3" t="s">
        <v>8734</v>
      </c>
      <c r="C1017" s="3" t="s">
        <v>1987</v>
      </c>
      <c r="D1017" s="3" t="s">
        <v>1988</v>
      </c>
      <c r="E1017" s="3" t="s">
        <v>1988</v>
      </c>
      <c r="F1017" s="3" t="s">
        <v>1984</v>
      </c>
      <c r="G1017" s="3" t="s">
        <v>1987</v>
      </c>
    </row>
    <row r="1018" spans="1:7" ht="45" customHeight="1" x14ac:dyDescent="0.25">
      <c r="A1018" s="3" t="s">
        <v>1756</v>
      </c>
      <c r="B1018" s="3" t="s">
        <v>8735</v>
      </c>
      <c r="C1018" s="3" t="s">
        <v>1987</v>
      </c>
      <c r="D1018" s="3" t="s">
        <v>1988</v>
      </c>
      <c r="E1018" s="3" t="s">
        <v>1988</v>
      </c>
      <c r="F1018" s="3" t="s">
        <v>1984</v>
      </c>
      <c r="G1018" s="3" t="s">
        <v>1987</v>
      </c>
    </row>
    <row r="1019" spans="1:7" ht="45" customHeight="1" x14ac:dyDescent="0.25">
      <c r="A1019" s="3" t="s">
        <v>1756</v>
      </c>
      <c r="B1019" s="3" t="s">
        <v>8736</v>
      </c>
      <c r="C1019" s="3" t="s">
        <v>1987</v>
      </c>
      <c r="D1019" s="3" t="s">
        <v>1988</v>
      </c>
      <c r="E1019" s="3" t="s">
        <v>1988</v>
      </c>
      <c r="F1019" s="3" t="s">
        <v>1984</v>
      </c>
      <c r="G1019" s="3" t="s">
        <v>1987</v>
      </c>
    </row>
    <row r="1020" spans="1:7" ht="45" customHeight="1" x14ac:dyDescent="0.25">
      <c r="A1020" s="3" t="s">
        <v>1756</v>
      </c>
      <c r="B1020" s="3" t="s">
        <v>8737</v>
      </c>
      <c r="C1020" s="3" t="s">
        <v>1987</v>
      </c>
      <c r="D1020" s="3" t="s">
        <v>1988</v>
      </c>
      <c r="E1020" s="3" t="s">
        <v>1988</v>
      </c>
      <c r="F1020" s="3" t="s">
        <v>1984</v>
      </c>
      <c r="G1020" s="3" t="s">
        <v>1987</v>
      </c>
    </row>
    <row r="1021" spans="1:7" ht="45" customHeight="1" x14ac:dyDescent="0.25">
      <c r="A1021" s="3" t="s">
        <v>1757</v>
      </c>
      <c r="B1021" s="3" t="s">
        <v>8738</v>
      </c>
      <c r="C1021" s="3" t="s">
        <v>1987</v>
      </c>
      <c r="D1021" s="3" t="s">
        <v>1988</v>
      </c>
      <c r="E1021" s="3" t="s">
        <v>1988</v>
      </c>
      <c r="F1021" s="3" t="s">
        <v>1984</v>
      </c>
      <c r="G1021" s="3" t="s">
        <v>1987</v>
      </c>
    </row>
    <row r="1022" spans="1:7" ht="45" customHeight="1" x14ac:dyDescent="0.25">
      <c r="A1022" s="3" t="s">
        <v>1757</v>
      </c>
      <c r="B1022" s="3" t="s">
        <v>8739</v>
      </c>
      <c r="C1022" s="3" t="s">
        <v>1987</v>
      </c>
      <c r="D1022" s="3" t="s">
        <v>1988</v>
      </c>
      <c r="E1022" s="3" t="s">
        <v>1988</v>
      </c>
      <c r="F1022" s="3" t="s">
        <v>1984</v>
      </c>
      <c r="G1022" s="3" t="s">
        <v>1987</v>
      </c>
    </row>
    <row r="1023" spans="1:7" ht="45" customHeight="1" x14ac:dyDescent="0.25">
      <c r="A1023" s="3" t="s">
        <v>1757</v>
      </c>
      <c r="B1023" s="3" t="s">
        <v>8740</v>
      </c>
      <c r="C1023" s="3" t="s">
        <v>1987</v>
      </c>
      <c r="D1023" s="3" t="s">
        <v>1988</v>
      </c>
      <c r="E1023" s="3" t="s">
        <v>1988</v>
      </c>
      <c r="F1023" s="3" t="s">
        <v>1984</v>
      </c>
      <c r="G1023" s="3" t="s">
        <v>1987</v>
      </c>
    </row>
    <row r="1024" spans="1:7" ht="45" customHeight="1" x14ac:dyDescent="0.25">
      <c r="A1024" s="3" t="s">
        <v>1758</v>
      </c>
      <c r="B1024" s="3" t="s">
        <v>8741</v>
      </c>
      <c r="C1024" s="3" t="s">
        <v>1987</v>
      </c>
      <c r="D1024" s="3" t="s">
        <v>1988</v>
      </c>
      <c r="E1024" s="3" t="s">
        <v>1988</v>
      </c>
      <c r="F1024" s="3" t="s">
        <v>1984</v>
      </c>
      <c r="G1024" s="3" t="s">
        <v>1987</v>
      </c>
    </row>
    <row r="1025" spans="1:7" ht="45" customHeight="1" x14ac:dyDescent="0.25">
      <c r="A1025" s="3" t="s">
        <v>1758</v>
      </c>
      <c r="B1025" s="3" t="s">
        <v>8742</v>
      </c>
      <c r="C1025" s="3" t="s">
        <v>1987</v>
      </c>
      <c r="D1025" s="3" t="s">
        <v>1988</v>
      </c>
      <c r="E1025" s="3" t="s">
        <v>1988</v>
      </c>
      <c r="F1025" s="3" t="s">
        <v>1984</v>
      </c>
      <c r="G1025" s="3" t="s">
        <v>1987</v>
      </c>
    </row>
    <row r="1026" spans="1:7" ht="45" customHeight="1" x14ac:dyDescent="0.25">
      <c r="A1026" s="3" t="s">
        <v>1758</v>
      </c>
      <c r="B1026" s="3" t="s">
        <v>8743</v>
      </c>
      <c r="C1026" s="3" t="s">
        <v>1987</v>
      </c>
      <c r="D1026" s="3" t="s">
        <v>1988</v>
      </c>
      <c r="E1026" s="3" t="s">
        <v>1988</v>
      </c>
      <c r="F1026" s="3" t="s">
        <v>1984</v>
      </c>
      <c r="G1026" s="3" t="s">
        <v>1987</v>
      </c>
    </row>
    <row r="1027" spans="1:7" ht="45" customHeight="1" x14ac:dyDescent="0.25">
      <c r="A1027" s="3" t="s">
        <v>1759</v>
      </c>
      <c r="B1027" s="3" t="s">
        <v>8744</v>
      </c>
      <c r="C1027" s="3" t="s">
        <v>1987</v>
      </c>
      <c r="D1027" s="3" t="s">
        <v>1988</v>
      </c>
      <c r="E1027" s="3" t="s">
        <v>1988</v>
      </c>
      <c r="F1027" s="3" t="s">
        <v>1984</v>
      </c>
      <c r="G1027" s="3" t="s">
        <v>1987</v>
      </c>
    </row>
    <row r="1028" spans="1:7" ht="45" customHeight="1" x14ac:dyDescent="0.25">
      <c r="A1028" s="3" t="s">
        <v>1759</v>
      </c>
      <c r="B1028" s="3" t="s">
        <v>8745</v>
      </c>
      <c r="C1028" s="3" t="s">
        <v>1987</v>
      </c>
      <c r="D1028" s="3" t="s">
        <v>1988</v>
      </c>
      <c r="E1028" s="3" t="s">
        <v>1988</v>
      </c>
      <c r="F1028" s="3" t="s">
        <v>1984</v>
      </c>
      <c r="G1028" s="3" t="s">
        <v>1987</v>
      </c>
    </row>
    <row r="1029" spans="1:7" ht="45" customHeight="1" x14ac:dyDescent="0.25">
      <c r="A1029" s="3" t="s">
        <v>1760</v>
      </c>
      <c r="B1029" s="3" t="s">
        <v>8746</v>
      </c>
      <c r="C1029" s="3" t="s">
        <v>1987</v>
      </c>
      <c r="D1029" s="3" t="s">
        <v>1988</v>
      </c>
      <c r="E1029" s="3" t="s">
        <v>1988</v>
      </c>
      <c r="F1029" s="3" t="s">
        <v>1984</v>
      </c>
      <c r="G1029" s="3" t="s">
        <v>1987</v>
      </c>
    </row>
    <row r="1030" spans="1:7" ht="45" customHeight="1" x14ac:dyDescent="0.25">
      <c r="A1030" s="3" t="s">
        <v>1760</v>
      </c>
      <c r="B1030" s="3" t="s">
        <v>8747</v>
      </c>
      <c r="C1030" s="3" t="s">
        <v>1987</v>
      </c>
      <c r="D1030" s="3" t="s">
        <v>1988</v>
      </c>
      <c r="E1030" s="3" t="s">
        <v>1988</v>
      </c>
      <c r="F1030" s="3" t="s">
        <v>1984</v>
      </c>
      <c r="G1030" s="3" t="s">
        <v>1987</v>
      </c>
    </row>
    <row r="1031" spans="1:7" ht="45" customHeight="1" x14ac:dyDescent="0.25">
      <c r="A1031" s="3" t="s">
        <v>1760</v>
      </c>
      <c r="B1031" s="3" t="s">
        <v>8748</v>
      </c>
      <c r="C1031" s="3" t="s">
        <v>1987</v>
      </c>
      <c r="D1031" s="3" t="s">
        <v>1988</v>
      </c>
      <c r="E1031" s="3" t="s">
        <v>1988</v>
      </c>
      <c r="F1031" s="3" t="s">
        <v>1984</v>
      </c>
      <c r="G1031" s="3" t="s">
        <v>1987</v>
      </c>
    </row>
    <row r="1032" spans="1:7" ht="45" customHeight="1" x14ac:dyDescent="0.25">
      <c r="A1032" s="3" t="s">
        <v>1761</v>
      </c>
      <c r="B1032" s="3" t="s">
        <v>8749</v>
      </c>
      <c r="C1032" s="3" t="s">
        <v>1987</v>
      </c>
      <c r="D1032" s="3" t="s">
        <v>1988</v>
      </c>
      <c r="E1032" s="3" t="s">
        <v>1988</v>
      </c>
      <c r="F1032" s="3" t="s">
        <v>1984</v>
      </c>
      <c r="G1032" s="3" t="s">
        <v>1987</v>
      </c>
    </row>
    <row r="1033" spans="1:7" ht="45" customHeight="1" x14ac:dyDescent="0.25">
      <c r="A1033" s="3" t="s">
        <v>1761</v>
      </c>
      <c r="B1033" s="3" t="s">
        <v>8750</v>
      </c>
      <c r="C1033" s="3" t="s">
        <v>1987</v>
      </c>
      <c r="D1033" s="3" t="s">
        <v>1988</v>
      </c>
      <c r="E1033" s="3" t="s">
        <v>1988</v>
      </c>
      <c r="F1033" s="3" t="s">
        <v>1984</v>
      </c>
      <c r="G1033" s="3" t="s">
        <v>1987</v>
      </c>
    </row>
    <row r="1034" spans="1:7" ht="45" customHeight="1" x14ac:dyDescent="0.25">
      <c r="A1034" s="3" t="s">
        <v>1761</v>
      </c>
      <c r="B1034" s="3" t="s">
        <v>8751</v>
      </c>
      <c r="C1034" s="3" t="s">
        <v>1987</v>
      </c>
      <c r="D1034" s="3" t="s">
        <v>1988</v>
      </c>
      <c r="E1034" s="3" t="s">
        <v>1988</v>
      </c>
      <c r="F1034" s="3" t="s">
        <v>1984</v>
      </c>
      <c r="G1034" s="3" t="s">
        <v>1987</v>
      </c>
    </row>
    <row r="1035" spans="1:7" ht="45" customHeight="1" x14ac:dyDescent="0.25">
      <c r="A1035" s="3" t="s">
        <v>1762</v>
      </c>
      <c r="B1035" s="3" t="s">
        <v>8752</v>
      </c>
      <c r="C1035" s="3" t="s">
        <v>1987</v>
      </c>
      <c r="D1035" s="3" t="s">
        <v>1988</v>
      </c>
      <c r="E1035" s="3" t="s">
        <v>1988</v>
      </c>
      <c r="F1035" s="3" t="s">
        <v>1984</v>
      </c>
      <c r="G1035" s="3" t="s">
        <v>1987</v>
      </c>
    </row>
    <row r="1036" spans="1:7" ht="45" customHeight="1" x14ac:dyDescent="0.25">
      <c r="A1036" s="3" t="s">
        <v>1762</v>
      </c>
      <c r="B1036" s="3" t="s">
        <v>8753</v>
      </c>
      <c r="C1036" s="3" t="s">
        <v>1987</v>
      </c>
      <c r="D1036" s="3" t="s">
        <v>1988</v>
      </c>
      <c r="E1036" s="3" t="s">
        <v>1988</v>
      </c>
      <c r="F1036" s="3" t="s">
        <v>1984</v>
      </c>
      <c r="G1036" s="3" t="s">
        <v>1987</v>
      </c>
    </row>
    <row r="1037" spans="1:7" ht="45" customHeight="1" x14ac:dyDescent="0.25">
      <c r="A1037" s="3" t="s">
        <v>1762</v>
      </c>
      <c r="B1037" s="3" t="s">
        <v>8754</v>
      </c>
      <c r="C1037" s="3" t="s">
        <v>1987</v>
      </c>
      <c r="D1037" s="3" t="s">
        <v>1988</v>
      </c>
      <c r="E1037" s="3" t="s">
        <v>1988</v>
      </c>
      <c r="F1037" s="3" t="s">
        <v>1984</v>
      </c>
      <c r="G1037" s="3" t="s">
        <v>1987</v>
      </c>
    </row>
    <row r="1038" spans="1:7" ht="45" customHeight="1" x14ac:dyDescent="0.25">
      <c r="A1038" s="3" t="s">
        <v>1763</v>
      </c>
      <c r="B1038" s="3" t="s">
        <v>8755</v>
      </c>
      <c r="C1038" s="3" t="s">
        <v>1987</v>
      </c>
      <c r="D1038" s="3" t="s">
        <v>1988</v>
      </c>
      <c r="E1038" s="3" t="s">
        <v>1988</v>
      </c>
      <c r="F1038" s="3" t="s">
        <v>1984</v>
      </c>
      <c r="G1038" s="3" t="s">
        <v>1987</v>
      </c>
    </row>
    <row r="1039" spans="1:7" ht="45" customHeight="1" x14ac:dyDescent="0.25">
      <c r="A1039" s="3" t="s">
        <v>1763</v>
      </c>
      <c r="B1039" s="3" t="s">
        <v>8756</v>
      </c>
      <c r="C1039" s="3" t="s">
        <v>1987</v>
      </c>
      <c r="D1039" s="3" t="s">
        <v>1988</v>
      </c>
      <c r="E1039" s="3" t="s">
        <v>1988</v>
      </c>
      <c r="F1039" s="3" t="s">
        <v>1984</v>
      </c>
      <c r="G1039" s="3" t="s">
        <v>1987</v>
      </c>
    </row>
    <row r="1040" spans="1:7" ht="45" customHeight="1" x14ac:dyDescent="0.25">
      <c r="A1040" s="3" t="s">
        <v>1763</v>
      </c>
      <c r="B1040" s="3" t="s">
        <v>8757</v>
      </c>
      <c r="C1040" s="3" t="s">
        <v>1987</v>
      </c>
      <c r="D1040" s="3" t="s">
        <v>1988</v>
      </c>
      <c r="E1040" s="3" t="s">
        <v>1988</v>
      </c>
      <c r="F1040" s="3" t="s">
        <v>1984</v>
      </c>
      <c r="G1040" s="3" t="s">
        <v>1987</v>
      </c>
    </row>
    <row r="1041" spans="1:7" ht="45" customHeight="1" x14ac:dyDescent="0.25">
      <c r="A1041" s="3" t="s">
        <v>1764</v>
      </c>
      <c r="B1041" s="3" t="s">
        <v>8758</v>
      </c>
      <c r="C1041" s="3" t="s">
        <v>1987</v>
      </c>
      <c r="D1041" s="3" t="s">
        <v>1988</v>
      </c>
      <c r="E1041" s="3" t="s">
        <v>1988</v>
      </c>
      <c r="F1041" s="3" t="s">
        <v>1984</v>
      </c>
      <c r="G1041" s="3" t="s">
        <v>1987</v>
      </c>
    </row>
    <row r="1042" spans="1:7" ht="45" customHeight="1" x14ac:dyDescent="0.25">
      <c r="A1042" s="3" t="s">
        <v>1764</v>
      </c>
      <c r="B1042" s="3" t="s">
        <v>8759</v>
      </c>
      <c r="C1042" s="3" t="s">
        <v>1987</v>
      </c>
      <c r="D1042" s="3" t="s">
        <v>1988</v>
      </c>
      <c r="E1042" s="3" t="s">
        <v>1988</v>
      </c>
      <c r="F1042" s="3" t="s">
        <v>1984</v>
      </c>
      <c r="G1042" s="3" t="s">
        <v>1987</v>
      </c>
    </row>
    <row r="1043" spans="1:7" ht="45" customHeight="1" x14ac:dyDescent="0.25">
      <c r="A1043" s="3" t="s">
        <v>1764</v>
      </c>
      <c r="B1043" s="3" t="s">
        <v>8760</v>
      </c>
      <c r="C1043" s="3" t="s">
        <v>1987</v>
      </c>
      <c r="D1043" s="3" t="s">
        <v>1988</v>
      </c>
      <c r="E1043" s="3" t="s">
        <v>1988</v>
      </c>
      <c r="F1043" s="3" t="s">
        <v>1984</v>
      </c>
      <c r="G1043" s="3" t="s">
        <v>1987</v>
      </c>
    </row>
    <row r="1044" spans="1:7" ht="45" customHeight="1" x14ac:dyDescent="0.25">
      <c r="A1044" s="3" t="s">
        <v>1765</v>
      </c>
      <c r="B1044" s="3" t="s">
        <v>8761</v>
      </c>
      <c r="C1044" s="3" t="s">
        <v>1987</v>
      </c>
      <c r="D1044" s="3" t="s">
        <v>1988</v>
      </c>
      <c r="E1044" s="3" t="s">
        <v>1988</v>
      </c>
      <c r="F1044" s="3" t="s">
        <v>1984</v>
      </c>
      <c r="G1044" s="3" t="s">
        <v>1987</v>
      </c>
    </row>
    <row r="1045" spans="1:7" ht="45" customHeight="1" x14ac:dyDescent="0.25">
      <c r="A1045" s="3" t="s">
        <v>1765</v>
      </c>
      <c r="B1045" s="3" t="s">
        <v>8762</v>
      </c>
      <c r="C1045" s="3" t="s">
        <v>1987</v>
      </c>
      <c r="D1045" s="3" t="s">
        <v>1988</v>
      </c>
      <c r="E1045" s="3" t="s">
        <v>1988</v>
      </c>
      <c r="F1045" s="3" t="s">
        <v>1984</v>
      </c>
      <c r="G1045" s="3" t="s">
        <v>1987</v>
      </c>
    </row>
    <row r="1046" spans="1:7" ht="45" customHeight="1" x14ac:dyDescent="0.25">
      <c r="A1046" s="3" t="s">
        <v>1765</v>
      </c>
      <c r="B1046" s="3" t="s">
        <v>8763</v>
      </c>
      <c r="C1046" s="3" t="s">
        <v>1987</v>
      </c>
      <c r="D1046" s="3" t="s">
        <v>1988</v>
      </c>
      <c r="E1046" s="3" t="s">
        <v>1988</v>
      </c>
      <c r="F1046" s="3" t="s">
        <v>1984</v>
      </c>
      <c r="G1046" s="3" t="s">
        <v>1987</v>
      </c>
    </row>
    <row r="1047" spans="1:7" ht="45" customHeight="1" x14ac:dyDescent="0.25">
      <c r="A1047" s="3" t="s">
        <v>1766</v>
      </c>
      <c r="B1047" s="3" t="s">
        <v>8764</v>
      </c>
      <c r="C1047" s="3" t="s">
        <v>1987</v>
      </c>
      <c r="D1047" s="3" t="s">
        <v>1988</v>
      </c>
      <c r="E1047" s="3" t="s">
        <v>1988</v>
      </c>
      <c r="F1047" s="3" t="s">
        <v>1984</v>
      </c>
      <c r="G1047" s="3" t="s">
        <v>1987</v>
      </c>
    </row>
    <row r="1048" spans="1:7" ht="45" customHeight="1" x14ac:dyDescent="0.25">
      <c r="A1048" s="3" t="s">
        <v>1766</v>
      </c>
      <c r="B1048" s="3" t="s">
        <v>8765</v>
      </c>
      <c r="C1048" s="3" t="s">
        <v>1987</v>
      </c>
      <c r="D1048" s="3" t="s">
        <v>1988</v>
      </c>
      <c r="E1048" s="3" t="s">
        <v>1988</v>
      </c>
      <c r="F1048" s="3" t="s">
        <v>1984</v>
      </c>
      <c r="G1048" s="3" t="s">
        <v>1987</v>
      </c>
    </row>
    <row r="1049" spans="1:7" ht="45" customHeight="1" x14ac:dyDescent="0.25">
      <c r="A1049" s="3" t="s">
        <v>1766</v>
      </c>
      <c r="B1049" s="3" t="s">
        <v>8766</v>
      </c>
      <c r="C1049" s="3" t="s">
        <v>1987</v>
      </c>
      <c r="D1049" s="3" t="s">
        <v>1988</v>
      </c>
      <c r="E1049" s="3" t="s">
        <v>1988</v>
      </c>
      <c r="F1049" s="3" t="s">
        <v>1984</v>
      </c>
      <c r="G1049" s="3" t="s">
        <v>1987</v>
      </c>
    </row>
    <row r="1050" spans="1:7" ht="45" customHeight="1" x14ac:dyDescent="0.25">
      <c r="A1050" s="3" t="s">
        <v>1767</v>
      </c>
      <c r="B1050" s="3" t="s">
        <v>8767</v>
      </c>
      <c r="C1050" s="3" t="s">
        <v>1987</v>
      </c>
      <c r="D1050" s="3" t="s">
        <v>1988</v>
      </c>
      <c r="E1050" s="3" t="s">
        <v>1988</v>
      </c>
      <c r="F1050" s="3" t="s">
        <v>1984</v>
      </c>
      <c r="G1050" s="3" t="s">
        <v>1987</v>
      </c>
    </row>
    <row r="1051" spans="1:7" ht="45" customHeight="1" x14ac:dyDescent="0.25">
      <c r="A1051" s="3" t="s">
        <v>1767</v>
      </c>
      <c r="B1051" s="3" t="s">
        <v>8768</v>
      </c>
      <c r="C1051" s="3" t="s">
        <v>1987</v>
      </c>
      <c r="D1051" s="3" t="s">
        <v>1988</v>
      </c>
      <c r="E1051" s="3" t="s">
        <v>1988</v>
      </c>
      <c r="F1051" s="3" t="s">
        <v>1984</v>
      </c>
      <c r="G1051" s="3" t="s">
        <v>1987</v>
      </c>
    </row>
    <row r="1052" spans="1:7" ht="45" customHeight="1" x14ac:dyDescent="0.25">
      <c r="A1052" s="3" t="s">
        <v>1767</v>
      </c>
      <c r="B1052" s="3" t="s">
        <v>8769</v>
      </c>
      <c r="C1052" s="3" t="s">
        <v>1987</v>
      </c>
      <c r="D1052" s="3" t="s">
        <v>1988</v>
      </c>
      <c r="E1052" s="3" t="s">
        <v>1988</v>
      </c>
      <c r="F1052" s="3" t="s">
        <v>1984</v>
      </c>
      <c r="G1052" s="3" t="s">
        <v>1987</v>
      </c>
    </row>
    <row r="1053" spans="1:7" ht="45" customHeight="1" x14ac:dyDescent="0.25">
      <c r="A1053" s="3" t="s">
        <v>1768</v>
      </c>
      <c r="B1053" s="3" t="s">
        <v>8770</v>
      </c>
      <c r="C1053" s="3" t="s">
        <v>1987</v>
      </c>
      <c r="D1053" s="3" t="s">
        <v>1988</v>
      </c>
      <c r="E1053" s="3" t="s">
        <v>1988</v>
      </c>
      <c r="F1053" s="3" t="s">
        <v>1984</v>
      </c>
      <c r="G1053" s="3" t="s">
        <v>1987</v>
      </c>
    </row>
    <row r="1054" spans="1:7" ht="45" customHeight="1" x14ac:dyDescent="0.25">
      <c r="A1054" s="3" t="s">
        <v>1768</v>
      </c>
      <c r="B1054" s="3" t="s">
        <v>8771</v>
      </c>
      <c r="C1054" s="3" t="s">
        <v>1987</v>
      </c>
      <c r="D1054" s="3" t="s">
        <v>1988</v>
      </c>
      <c r="E1054" s="3" t="s">
        <v>1988</v>
      </c>
      <c r="F1054" s="3" t="s">
        <v>1984</v>
      </c>
      <c r="G1054" s="3" t="s">
        <v>1987</v>
      </c>
    </row>
    <row r="1055" spans="1:7" ht="45" customHeight="1" x14ac:dyDescent="0.25">
      <c r="A1055" s="3" t="s">
        <v>1768</v>
      </c>
      <c r="B1055" s="3" t="s">
        <v>8772</v>
      </c>
      <c r="C1055" s="3" t="s">
        <v>1987</v>
      </c>
      <c r="D1055" s="3" t="s">
        <v>1988</v>
      </c>
      <c r="E1055" s="3" t="s">
        <v>1988</v>
      </c>
      <c r="F1055" s="3" t="s">
        <v>1984</v>
      </c>
      <c r="G1055" s="3" t="s">
        <v>1987</v>
      </c>
    </row>
    <row r="1056" spans="1:7" ht="45" customHeight="1" x14ac:dyDescent="0.25">
      <c r="A1056" s="3" t="s">
        <v>1769</v>
      </c>
      <c r="B1056" s="3" t="s">
        <v>8773</v>
      </c>
      <c r="C1056" s="3" t="s">
        <v>1987</v>
      </c>
      <c r="D1056" s="3" t="s">
        <v>1988</v>
      </c>
      <c r="E1056" s="3" t="s">
        <v>1988</v>
      </c>
      <c r="F1056" s="3" t="s">
        <v>1984</v>
      </c>
      <c r="G1056" s="3" t="s">
        <v>1987</v>
      </c>
    </row>
    <row r="1057" spans="1:7" ht="45" customHeight="1" x14ac:dyDescent="0.25">
      <c r="A1057" s="3" t="s">
        <v>1769</v>
      </c>
      <c r="B1057" s="3" t="s">
        <v>8774</v>
      </c>
      <c r="C1057" s="3" t="s">
        <v>1987</v>
      </c>
      <c r="D1057" s="3" t="s">
        <v>1988</v>
      </c>
      <c r="E1057" s="3" t="s">
        <v>1988</v>
      </c>
      <c r="F1057" s="3" t="s">
        <v>1984</v>
      </c>
      <c r="G1057" s="3" t="s">
        <v>1987</v>
      </c>
    </row>
    <row r="1058" spans="1:7" ht="45" customHeight="1" x14ac:dyDescent="0.25">
      <c r="A1058" s="3" t="s">
        <v>1769</v>
      </c>
      <c r="B1058" s="3" t="s">
        <v>8775</v>
      </c>
      <c r="C1058" s="3" t="s">
        <v>1987</v>
      </c>
      <c r="D1058" s="3" t="s">
        <v>1988</v>
      </c>
      <c r="E1058" s="3" t="s">
        <v>1988</v>
      </c>
      <c r="F1058" s="3" t="s">
        <v>1984</v>
      </c>
      <c r="G1058" s="3" t="s">
        <v>1987</v>
      </c>
    </row>
    <row r="1059" spans="1:7" ht="45" customHeight="1" x14ac:dyDescent="0.25">
      <c r="A1059" s="3" t="s">
        <v>1770</v>
      </c>
      <c r="B1059" s="3" t="s">
        <v>8776</v>
      </c>
      <c r="C1059" s="3" t="s">
        <v>1987</v>
      </c>
      <c r="D1059" s="3" t="s">
        <v>1988</v>
      </c>
      <c r="E1059" s="3" t="s">
        <v>1988</v>
      </c>
      <c r="F1059" s="3" t="s">
        <v>1984</v>
      </c>
      <c r="G1059" s="3" t="s">
        <v>1987</v>
      </c>
    </row>
    <row r="1060" spans="1:7" ht="45" customHeight="1" x14ac:dyDescent="0.25">
      <c r="A1060" s="3" t="s">
        <v>1770</v>
      </c>
      <c r="B1060" s="3" t="s">
        <v>8777</v>
      </c>
      <c r="C1060" s="3" t="s">
        <v>1987</v>
      </c>
      <c r="D1060" s="3" t="s">
        <v>1988</v>
      </c>
      <c r="E1060" s="3" t="s">
        <v>1988</v>
      </c>
      <c r="F1060" s="3" t="s">
        <v>1984</v>
      </c>
      <c r="G1060" s="3" t="s">
        <v>1987</v>
      </c>
    </row>
    <row r="1061" spans="1:7" ht="45" customHeight="1" x14ac:dyDescent="0.25">
      <c r="A1061" s="3" t="s">
        <v>1770</v>
      </c>
      <c r="B1061" s="3" t="s">
        <v>8778</v>
      </c>
      <c r="C1061" s="3" t="s">
        <v>1987</v>
      </c>
      <c r="D1061" s="3" t="s">
        <v>1988</v>
      </c>
      <c r="E1061" s="3" t="s">
        <v>1988</v>
      </c>
      <c r="F1061" s="3" t="s">
        <v>1984</v>
      </c>
      <c r="G1061" s="3" t="s">
        <v>1987</v>
      </c>
    </row>
    <row r="1062" spans="1:7" ht="45" customHeight="1" x14ac:dyDescent="0.25">
      <c r="A1062" s="3" t="s">
        <v>1771</v>
      </c>
      <c r="B1062" s="3" t="s">
        <v>8779</v>
      </c>
      <c r="C1062" s="3" t="s">
        <v>1987</v>
      </c>
      <c r="D1062" s="3" t="s">
        <v>1988</v>
      </c>
      <c r="E1062" s="3" t="s">
        <v>1988</v>
      </c>
      <c r="F1062" s="3" t="s">
        <v>1984</v>
      </c>
      <c r="G1062" s="3" t="s">
        <v>1987</v>
      </c>
    </row>
    <row r="1063" spans="1:7" ht="45" customHeight="1" x14ac:dyDescent="0.25">
      <c r="A1063" s="3" t="s">
        <v>1771</v>
      </c>
      <c r="B1063" s="3" t="s">
        <v>8780</v>
      </c>
      <c r="C1063" s="3" t="s">
        <v>1987</v>
      </c>
      <c r="D1063" s="3" t="s">
        <v>1988</v>
      </c>
      <c r="E1063" s="3" t="s">
        <v>1988</v>
      </c>
      <c r="F1063" s="3" t="s">
        <v>1984</v>
      </c>
      <c r="G1063" s="3" t="s">
        <v>1987</v>
      </c>
    </row>
    <row r="1064" spans="1:7" ht="45" customHeight="1" x14ac:dyDescent="0.25">
      <c r="A1064" s="3" t="s">
        <v>1771</v>
      </c>
      <c r="B1064" s="3" t="s">
        <v>8781</v>
      </c>
      <c r="C1064" s="3" t="s">
        <v>1987</v>
      </c>
      <c r="D1064" s="3" t="s">
        <v>1988</v>
      </c>
      <c r="E1064" s="3" t="s">
        <v>1988</v>
      </c>
      <c r="F1064" s="3" t="s">
        <v>1984</v>
      </c>
      <c r="G1064" s="3" t="s">
        <v>1987</v>
      </c>
    </row>
    <row r="1065" spans="1:7" ht="45" customHeight="1" x14ac:dyDescent="0.25">
      <c r="A1065" s="3" t="s">
        <v>1772</v>
      </c>
      <c r="B1065" s="3" t="s">
        <v>8782</v>
      </c>
      <c r="C1065" s="3" t="s">
        <v>1987</v>
      </c>
      <c r="D1065" s="3" t="s">
        <v>1988</v>
      </c>
      <c r="E1065" s="3" t="s">
        <v>1988</v>
      </c>
      <c r="F1065" s="3" t="s">
        <v>1984</v>
      </c>
      <c r="G1065" s="3" t="s">
        <v>1987</v>
      </c>
    </row>
    <row r="1066" spans="1:7" ht="45" customHeight="1" x14ac:dyDescent="0.25">
      <c r="A1066" s="3" t="s">
        <v>1772</v>
      </c>
      <c r="B1066" s="3" t="s">
        <v>8783</v>
      </c>
      <c r="C1066" s="3" t="s">
        <v>1987</v>
      </c>
      <c r="D1066" s="3" t="s">
        <v>1988</v>
      </c>
      <c r="E1066" s="3" t="s">
        <v>1988</v>
      </c>
      <c r="F1066" s="3" t="s">
        <v>1984</v>
      </c>
      <c r="G1066" s="3" t="s">
        <v>1987</v>
      </c>
    </row>
    <row r="1067" spans="1:7" ht="45" customHeight="1" x14ac:dyDescent="0.25">
      <c r="A1067" s="3" t="s">
        <v>1772</v>
      </c>
      <c r="B1067" s="3" t="s">
        <v>8784</v>
      </c>
      <c r="C1067" s="3" t="s">
        <v>1987</v>
      </c>
      <c r="D1067" s="3" t="s">
        <v>1988</v>
      </c>
      <c r="E1067" s="3" t="s">
        <v>1988</v>
      </c>
      <c r="F1067" s="3" t="s">
        <v>1984</v>
      </c>
      <c r="G1067" s="3" t="s">
        <v>1987</v>
      </c>
    </row>
    <row r="1068" spans="1:7" ht="45" customHeight="1" x14ac:dyDescent="0.25">
      <c r="A1068" s="3" t="s">
        <v>1773</v>
      </c>
      <c r="B1068" s="3" t="s">
        <v>8785</v>
      </c>
      <c r="C1068" s="3" t="s">
        <v>1987</v>
      </c>
      <c r="D1068" s="3" t="s">
        <v>1988</v>
      </c>
      <c r="E1068" s="3" t="s">
        <v>1988</v>
      </c>
      <c r="F1068" s="3" t="s">
        <v>1984</v>
      </c>
      <c r="G1068" s="3" t="s">
        <v>1987</v>
      </c>
    </row>
    <row r="1069" spans="1:7" ht="45" customHeight="1" x14ac:dyDescent="0.25">
      <c r="A1069" s="3" t="s">
        <v>1773</v>
      </c>
      <c r="B1069" s="3" t="s">
        <v>8786</v>
      </c>
      <c r="C1069" s="3" t="s">
        <v>1987</v>
      </c>
      <c r="D1069" s="3" t="s">
        <v>1988</v>
      </c>
      <c r="E1069" s="3" t="s">
        <v>1988</v>
      </c>
      <c r="F1069" s="3" t="s">
        <v>1984</v>
      </c>
      <c r="G1069" s="3" t="s">
        <v>1987</v>
      </c>
    </row>
    <row r="1070" spans="1:7" ht="45" customHeight="1" x14ac:dyDescent="0.25">
      <c r="A1070" s="3" t="s">
        <v>1773</v>
      </c>
      <c r="B1070" s="3" t="s">
        <v>8787</v>
      </c>
      <c r="C1070" s="3" t="s">
        <v>1987</v>
      </c>
      <c r="D1070" s="3" t="s">
        <v>1988</v>
      </c>
      <c r="E1070" s="3" t="s">
        <v>1988</v>
      </c>
      <c r="F1070" s="3" t="s">
        <v>1984</v>
      </c>
      <c r="G1070" s="3" t="s">
        <v>1987</v>
      </c>
    </row>
    <row r="1071" spans="1:7" ht="45" customHeight="1" x14ac:dyDescent="0.25">
      <c r="A1071" s="3" t="s">
        <v>1774</v>
      </c>
      <c r="B1071" s="3" t="s">
        <v>8788</v>
      </c>
      <c r="C1071" s="3" t="s">
        <v>1987</v>
      </c>
      <c r="D1071" s="3" t="s">
        <v>1988</v>
      </c>
      <c r="E1071" s="3" t="s">
        <v>1988</v>
      </c>
      <c r="F1071" s="3" t="s">
        <v>1984</v>
      </c>
      <c r="G1071" s="3" t="s">
        <v>1987</v>
      </c>
    </row>
    <row r="1072" spans="1:7" ht="45" customHeight="1" x14ac:dyDescent="0.25">
      <c r="A1072" s="3" t="s">
        <v>1774</v>
      </c>
      <c r="B1072" s="3" t="s">
        <v>8789</v>
      </c>
      <c r="C1072" s="3" t="s">
        <v>1987</v>
      </c>
      <c r="D1072" s="3" t="s">
        <v>1988</v>
      </c>
      <c r="E1072" s="3" t="s">
        <v>1988</v>
      </c>
      <c r="F1072" s="3" t="s">
        <v>1984</v>
      </c>
      <c r="G1072" s="3" t="s">
        <v>1987</v>
      </c>
    </row>
    <row r="1073" spans="1:7" ht="45" customHeight="1" x14ac:dyDescent="0.25">
      <c r="A1073" s="3" t="s">
        <v>1775</v>
      </c>
      <c r="B1073" s="3" t="s">
        <v>8790</v>
      </c>
      <c r="C1073" s="3" t="s">
        <v>1987</v>
      </c>
      <c r="D1073" s="3" t="s">
        <v>1988</v>
      </c>
      <c r="E1073" s="3" t="s">
        <v>1988</v>
      </c>
      <c r="F1073" s="3" t="s">
        <v>1984</v>
      </c>
      <c r="G1073" s="3" t="s">
        <v>1987</v>
      </c>
    </row>
    <row r="1074" spans="1:7" ht="45" customHeight="1" x14ac:dyDescent="0.25">
      <c r="A1074" s="3" t="s">
        <v>1775</v>
      </c>
      <c r="B1074" s="3" t="s">
        <v>8791</v>
      </c>
      <c r="C1074" s="3" t="s">
        <v>1987</v>
      </c>
      <c r="D1074" s="3" t="s">
        <v>1988</v>
      </c>
      <c r="E1074" s="3" t="s">
        <v>1988</v>
      </c>
      <c r="F1074" s="3" t="s">
        <v>1984</v>
      </c>
      <c r="G1074" s="3" t="s">
        <v>1987</v>
      </c>
    </row>
    <row r="1075" spans="1:7" ht="45" customHeight="1" x14ac:dyDescent="0.25">
      <c r="A1075" s="3" t="s">
        <v>1775</v>
      </c>
      <c r="B1075" s="3" t="s">
        <v>8792</v>
      </c>
      <c r="C1075" s="3" t="s">
        <v>1987</v>
      </c>
      <c r="D1075" s="3" t="s">
        <v>1988</v>
      </c>
      <c r="E1075" s="3" t="s">
        <v>1988</v>
      </c>
      <c r="F1075" s="3" t="s">
        <v>1984</v>
      </c>
      <c r="G1075" s="3" t="s">
        <v>1987</v>
      </c>
    </row>
    <row r="1076" spans="1:7" ht="45" customHeight="1" x14ac:dyDescent="0.25">
      <c r="A1076" s="3" t="s">
        <v>1776</v>
      </c>
      <c r="B1076" s="3" t="s">
        <v>8793</v>
      </c>
      <c r="C1076" s="3" t="s">
        <v>1987</v>
      </c>
      <c r="D1076" s="3" t="s">
        <v>1988</v>
      </c>
      <c r="E1076" s="3" t="s">
        <v>1988</v>
      </c>
      <c r="F1076" s="3" t="s">
        <v>1984</v>
      </c>
      <c r="G1076" s="3" t="s">
        <v>1987</v>
      </c>
    </row>
    <row r="1077" spans="1:7" ht="45" customHeight="1" x14ac:dyDescent="0.25">
      <c r="A1077" s="3" t="s">
        <v>1776</v>
      </c>
      <c r="B1077" s="3" t="s">
        <v>8794</v>
      </c>
      <c r="C1077" s="3" t="s">
        <v>1987</v>
      </c>
      <c r="D1077" s="3" t="s">
        <v>1988</v>
      </c>
      <c r="E1077" s="3" t="s">
        <v>1988</v>
      </c>
      <c r="F1077" s="3" t="s">
        <v>1984</v>
      </c>
      <c r="G1077" s="3" t="s">
        <v>1987</v>
      </c>
    </row>
    <row r="1078" spans="1:7" ht="45" customHeight="1" x14ac:dyDescent="0.25">
      <c r="A1078" s="3" t="s">
        <v>1776</v>
      </c>
      <c r="B1078" s="3" t="s">
        <v>8795</v>
      </c>
      <c r="C1078" s="3" t="s">
        <v>1987</v>
      </c>
      <c r="D1078" s="3" t="s">
        <v>1988</v>
      </c>
      <c r="E1078" s="3" t="s">
        <v>1988</v>
      </c>
      <c r="F1078" s="3" t="s">
        <v>1984</v>
      </c>
      <c r="G1078" s="3" t="s">
        <v>1987</v>
      </c>
    </row>
    <row r="1079" spans="1:7" ht="45" customHeight="1" x14ac:dyDescent="0.25">
      <c r="A1079" s="3" t="s">
        <v>1777</v>
      </c>
      <c r="B1079" s="3" t="s">
        <v>8796</v>
      </c>
      <c r="C1079" s="3" t="s">
        <v>1987</v>
      </c>
      <c r="D1079" s="3" t="s">
        <v>1988</v>
      </c>
      <c r="E1079" s="3" t="s">
        <v>1988</v>
      </c>
      <c r="F1079" s="3" t="s">
        <v>1984</v>
      </c>
      <c r="G1079" s="3" t="s">
        <v>1987</v>
      </c>
    </row>
    <row r="1080" spans="1:7" ht="45" customHeight="1" x14ac:dyDescent="0.25">
      <c r="A1080" s="3" t="s">
        <v>1777</v>
      </c>
      <c r="B1080" s="3" t="s">
        <v>8797</v>
      </c>
      <c r="C1080" s="3" t="s">
        <v>1987</v>
      </c>
      <c r="D1080" s="3" t="s">
        <v>1988</v>
      </c>
      <c r="E1080" s="3" t="s">
        <v>1988</v>
      </c>
      <c r="F1080" s="3" t="s">
        <v>1984</v>
      </c>
      <c r="G1080" s="3" t="s">
        <v>1987</v>
      </c>
    </row>
    <row r="1081" spans="1:7" ht="45" customHeight="1" x14ac:dyDescent="0.25">
      <c r="A1081" s="3" t="s">
        <v>1777</v>
      </c>
      <c r="B1081" s="3" t="s">
        <v>8798</v>
      </c>
      <c r="C1081" s="3" t="s">
        <v>1987</v>
      </c>
      <c r="D1081" s="3" t="s">
        <v>1988</v>
      </c>
      <c r="E1081" s="3" t="s">
        <v>1988</v>
      </c>
      <c r="F1081" s="3" t="s">
        <v>1984</v>
      </c>
      <c r="G1081" s="3" t="s">
        <v>1987</v>
      </c>
    </row>
    <row r="1082" spans="1:7" ht="45" customHeight="1" x14ac:dyDescent="0.25">
      <c r="A1082" s="3" t="s">
        <v>1778</v>
      </c>
      <c r="B1082" s="3" t="s">
        <v>8799</v>
      </c>
      <c r="C1082" s="3" t="s">
        <v>1987</v>
      </c>
      <c r="D1082" s="3" t="s">
        <v>1988</v>
      </c>
      <c r="E1082" s="3" t="s">
        <v>1988</v>
      </c>
      <c r="F1082" s="3" t="s">
        <v>1984</v>
      </c>
      <c r="G1082" s="3" t="s">
        <v>1987</v>
      </c>
    </row>
    <row r="1083" spans="1:7" ht="45" customHeight="1" x14ac:dyDescent="0.25">
      <c r="A1083" s="3" t="s">
        <v>1778</v>
      </c>
      <c r="B1083" s="3" t="s">
        <v>8800</v>
      </c>
      <c r="C1083" s="3" t="s">
        <v>1987</v>
      </c>
      <c r="D1083" s="3" t="s">
        <v>1988</v>
      </c>
      <c r="E1083" s="3" t="s">
        <v>1988</v>
      </c>
      <c r="F1083" s="3" t="s">
        <v>1984</v>
      </c>
      <c r="G1083" s="3" t="s">
        <v>1987</v>
      </c>
    </row>
    <row r="1084" spans="1:7" ht="45" customHeight="1" x14ac:dyDescent="0.25">
      <c r="A1084" s="3" t="s">
        <v>1778</v>
      </c>
      <c r="B1084" s="3" t="s">
        <v>8801</v>
      </c>
      <c r="C1084" s="3" t="s">
        <v>1987</v>
      </c>
      <c r="D1084" s="3" t="s">
        <v>1988</v>
      </c>
      <c r="E1084" s="3" t="s">
        <v>1988</v>
      </c>
      <c r="F1084" s="3" t="s">
        <v>1984</v>
      </c>
      <c r="G1084" s="3" t="s">
        <v>1987</v>
      </c>
    </row>
    <row r="1085" spans="1:7" ht="45" customHeight="1" x14ac:dyDescent="0.25">
      <c r="A1085" s="3" t="s">
        <v>1779</v>
      </c>
      <c r="B1085" s="3" t="s">
        <v>8802</v>
      </c>
      <c r="C1085" s="3" t="s">
        <v>1987</v>
      </c>
      <c r="D1085" s="3" t="s">
        <v>1988</v>
      </c>
      <c r="E1085" s="3" t="s">
        <v>1988</v>
      </c>
      <c r="F1085" s="3" t="s">
        <v>1984</v>
      </c>
      <c r="G1085" s="3" t="s">
        <v>1987</v>
      </c>
    </row>
    <row r="1086" spans="1:7" ht="45" customHeight="1" x14ac:dyDescent="0.25">
      <c r="A1086" s="3" t="s">
        <v>1779</v>
      </c>
      <c r="B1086" s="3" t="s">
        <v>8803</v>
      </c>
      <c r="C1086" s="3" t="s">
        <v>1987</v>
      </c>
      <c r="D1086" s="3" t="s">
        <v>1988</v>
      </c>
      <c r="E1086" s="3" t="s">
        <v>1988</v>
      </c>
      <c r="F1086" s="3" t="s">
        <v>1984</v>
      </c>
      <c r="G1086" s="3" t="s">
        <v>1987</v>
      </c>
    </row>
    <row r="1087" spans="1:7" ht="45" customHeight="1" x14ac:dyDescent="0.25">
      <c r="A1087" s="3" t="s">
        <v>1779</v>
      </c>
      <c r="B1087" s="3" t="s">
        <v>8804</v>
      </c>
      <c r="C1087" s="3" t="s">
        <v>1987</v>
      </c>
      <c r="D1087" s="3" t="s">
        <v>1988</v>
      </c>
      <c r="E1087" s="3" t="s">
        <v>1988</v>
      </c>
      <c r="F1087" s="3" t="s">
        <v>1984</v>
      </c>
      <c r="G1087" s="3" t="s">
        <v>1987</v>
      </c>
    </row>
    <row r="1088" spans="1:7" ht="45" customHeight="1" x14ac:dyDescent="0.25">
      <c r="A1088" s="3" t="s">
        <v>1780</v>
      </c>
      <c r="B1088" s="3" t="s">
        <v>8805</v>
      </c>
      <c r="C1088" s="3" t="s">
        <v>1987</v>
      </c>
      <c r="D1088" s="3" t="s">
        <v>1988</v>
      </c>
      <c r="E1088" s="3" t="s">
        <v>1988</v>
      </c>
      <c r="F1088" s="3" t="s">
        <v>1984</v>
      </c>
      <c r="G1088" s="3" t="s">
        <v>1987</v>
      </c>
    </row>
    <row r="1089" spans="1:7" ht="45" customHeight="1" x14ac:dyDescent="0.25">
      <c r="A1089" s="3" t="s">
        <v>1780</v>
      </c>
      <c r="B1089" s="3" t="s">
        <v>8806</v>
      </c>
      <c r="C1089" s="3" t="s">
        <v>1987</v>
      </c>
      <c r="D1089" s="3" t="s">
        <v>1988</v>
      </c>
      <c r="E1089" s="3" t="s">
        <v>1988</v>
      </c>
      <c r="F1089" s="3" t="s">
        <v>1984</v>
      </c>
      <c r="G1089" s="3" t="s">
        <v>1987</v>
      </c>
    </row>
    <row r="1090" spans="1:7" ht="45" customHeight="1" x14ac:dyDescent="0.25">
      <c r="A1090" s="3" t="s">
        <v>1780</v>
      </c>
      <c r="B1090" s="3" t="s">
        <v>8807</v>
      </c>
      <c r="C1090" s="3" t="s">
        <v>1987</v>
      </c>
      <c r="D1090" s="3" t="s">
        <v>1988</v>
      </c>
      <c r="E1090" s="3" t="s">
        <v>1988</v>
      </c>
      <c r="F1090" s="3" t="s">
        <v>1984</v>
      </c>
      <c r="G1090" s="3" t="s">
        <v>1987</v>
      </c>
    </row>
    <row r="1091" spans="1:7" ht="45" customHeight="1" x14ac:dyDescent="0.25">
      <c r="A1091" s="3" t="s">
        <v>1781</v>
      </c>
      <c r="B1091" s="3" t="s">
        <v>8808</v>
      </c>
      <c r="C1091" s="3" t="s">
        <v>1987</v>
      </c>
      <c r="D1091" s="3" t="s">
        <v>1988</v>
      </c>
      <c r="E1091" s="3" t="s">
        <v>1988</v>
      </c>
      <c r="F1091" s="3" t="s">
        <v>1984</v>
      </c>
      <c r="G1091" s="3" t="s">
        <v>1987</v>
      </c>
    </row>
    <row r="1092" spans="1:7" ht="45" customHeight="1" x14ac:dyDescent="0.25">
      <c r="A1092" s="3" t="s">
        <v>1781</v>
      </c>
      <c r="B1092" s="3" t="s">
        <v>8809</v>
      </c>
      <c r="C1092" s="3" t="s">
        <v>1987</v>
      </c>
      <c r="D1092" s="3" t="s">
        <v>1988</v>
      </c>
      <c r="E1092" s="3" t="s">
        <v>1988</v>
      </c>
      <c r="F1092" s="3" t="s">
        <v>1984</v>
      </c>
      <c r="G1092" s="3" t="s">
        <v>1987</v>
      </c>
    </row>
    <row r="1093" spans="1:7" ht="45" customHeight="1" x14ac:dyDescent="0.25">
      <c r="A1093" s="3" t="s">
        <v>1781</v>
      </c>
      <c r="B1093" s="3" t="s">
        <v>8810</v>
      </c>
      <c r="C1093" s="3" t="s">
        <v>1987</v>
      </c>
      <c r="D1093" s="3" t="s">
        <v>1988</v>
      </c>
      <c r="E1093" s="3" t="s">
        <v>1988</v>
      </c>
      <c r="F1093" s="3" t="s">
        <v>1984</v>
      </c>
      <c r="G1093" s="3" t="s">
        <v>1987</v>
      </c>
    </row>
    <row r="1094" spans="1:7" ht="45" customHeight="1" x14ac:dyDescent="0.25">
      <c r="A1094" s="3" t="s">
        <v>1782</v>
      </c>
      <c r="B1094" s="3" t="s">
        <v>8811</v>
      </c>
      <c r="C1094" s="3" t="s">
        <v>1987</v>
      </c>
      <c r="D1094" s="3" t="s">
        <v>1988</v>
      </c>
      <c r="E1094" s="3" t="s">
        <v>1988</v>
      </c>
      <c r="F1094" s="3" t="s">
        <v>1984</v>
      </c>
      <c r="G1094" s="3" t="s">
        <v>1987</v>
      </c>
    </row>
    <row r="1095" spans="1:7" ht="45" customHeight="1" x14ac:dyDescent="0.25">
      <c r="A1095" s="3" t="s">
        <v>1782</v>
      </c>
      <c r="B1095" s="3" t="s">
        <v>8812</v>
      </c>
      <c r="C1095" s="3" t="s">
        <v>1987</v>
      </c>
      <c r="D1095" s="3" t="s">
        <v>1988</v>
      </c>
      <c r="E1095" s="3" t="s">
        <v>1988</v>
      </c>
      <c r="F1095" s="3" t="s">
        <v>1984</v>
      </c>
      <c r="G1095" s="3" t="s">
        <v>1987</v>
      </c>
    </row>
    <row r="1096" spans="1:7" ht="45" customHeight="1" x14ac:dyDescent="0.25">
      <c r="A1096" s="3" t="s">
        <v>1782</v>
      </c>
      <c r="B1096" s="3" t="s">
        <v>8813</v>
      </c>
      <c r="C1096" s="3" t="s">
        <v>1987</v>
      </c>
      <c r="D1096" s="3" t="s">
        <v>1988</v>
      </c>
      <c r="E1096" s="3" t="s">
        <v>1988</v>
      </c>
      <c r="F1096" s="3" t="s">
        <v>1984</v>
      </c>
      <c r="G1096" s="3" t="s">
        <v>1987</v>
      </c>
    </row>
    <row r="1097" spans="1:7" ht="45" customHeight="1" x14ac:dyDescent="0.25">
      <c r="A1097" s="3" t="s">
        <v>1783</v>
      </c>
      <c r="B1097" s="3" t="s">
        <v>8814</v>
      </c>
      <c r="C1097" s="3" t="s">
        <v>1987</v>
      </c>
      <c r="D1097" s="3" t="s">
        <v>1988</v>
      </c>
      <c r="E1097" s="3" t="s">
        <v>1988</v>
      </c>
      <c r="F1097" s="3" t="s">
        <v>1984</v>
      </c>
      <c r="G1097" s="3" t="s">
        <v>1987</v>
      </c>
    </row>
    <row r="1098" spans="1:7" ht="45" customHeight="1" x14ac:dyDescent="0.25">
      <c r="A1098" s="3" t="s">
        <v>1783</v>
      </c>
      <c r="B1098" s="3" t="s">
        <v>8815</v>
      </c>
      <c r="C1098" s="3" t="s">
        <v>1987</v>
      </c>
      <c r="D1098" s="3" t="s">
        <v>1988</v>
      </c>
      <c r="E1098" s="3" t="s">
        <v>1988</v>
      </c>
      <c r="F1098" s="3" t="s">
        <v>1984</v>
      </c>
      <c r="G1098" s="3" t="s">
        <v>1987</v>
      </c>
    </row>
    <row r="1099" spans="1:7" ht="45" customHeight="1" x14ac:dyDescent="0.25">
      <c r="A1099" s="3" t="s">
        <v>1783</v>
      </c>
      <c r="B1099" s="3" t="s">
        <v>8816</v>
      </c>
      <c r="C1099" s="3" t="s">
        <v>1987</v>
      </c>
      <c r="D1099" s="3" t="s">
        <v>1988</v>
      </c>
      <c r="E1099" s="3" t="s">
        <v>1988</v>
      </c>
      <c r="F1099" s="3" t="s">
        <v>1984</v>
      </c>
      <c r="G1099" s="3" t="s">
        <v>1987</v>
      </c>
    </row>
    <row r="1100" spans="1:7" ht="45" customHeight="1" x14ac:dyDescent="0.25">
      <c r="A1100" s="3" t="s">
        <v>1784</v>
      </c>
      <c r="B1100" s="3" t="s">
        <v>8817</v>
      </c>
      <c r="C1100" s="3" t="s">
        <v>1987</v>
      </c>
      <c r="D1100" s="3" t="s">
        <v>1988</v>
      </c>
      <c r="E1100" s="3" t="s">
        <v>1988</v>
      </c>
      <c r="F1100" s="3" t="s">
        <v>1984</v>
      </c>
      <c r="G1100" s="3" t="s">
        <v>1987</v>
      </c>
    </row>
    <row r="1101" spans="1:7" ht="45" customHeight="1" x14ac:dyDescent="0.25">
      <c r="A1101" s="3" t="s">
        <v>1784</v>
      </c>
      <c r="B1101" s="3" t="s">
        <v>8818</v>
      </c>
      <c r="C1101" s="3" t="s">
        <v>1987</v>
      </c>
      <c r="D1101" s="3" t="s">
        <v>1988</v>
      </c>
      <c r="E1101" s="3" t="s">
        <v>1988</v>
      </c>
      <c r="F1101" s="3" t="s">
        <v>1984</v>
      </c>
      <c r="G1101" s="3" t="s">
        <v>1987</v>
      </c>
    </row>
    <row r="1102" spans="1:7" ht="45" customHeight="1" x14ac:dyDescent="0.25">
      <c r="A1102" s="3" t="s">
        <v>1784</v>
      </c>
      <c r="B1102" s="3" t="s">
        <v>8819</v>
      </c>
      <c r="C1102" s="3" t="s">
        <v>1987</v>
      </c>
      <c r="D1102" s="3" t="s">
        <v>1988</v>
      </c>
      <c r="E1102" s="3" t="s">
        <v>1988</v>
      </c>
      <c r="F1102" s="3" t="s">
        <v>1984</v>
      </c>
      <c r="G1102" s="3" t="s">
        <v>1987</v>
      </c>
    </row>
    <row r="1103" spans="1:7" ht="45" customHeight="1" x14ac:dyDescent="0.25">
      <c r="A1103" s="3" t="s">
        <v>1785</v>
      </c>
      <c r="B1103" s="3" t="s">
        <v>8820</v>
      </c>
      <c r="C1103" s="3" t="s">
        <v>1987</v>
      </c>
      <c r="D1103" s="3" t="s">
        <v>1988</v>
      </c>
      <c r="E1103" s="3" t="s">
        <v>1988</v>
      </c>
      <c r="F1103" s="3" t="s">
        <v>1984</v>
      </c>
      <c r="G1103" s="3" t="s">
        <v>1987</v>
      </c>
    </row>
    <row r="1104" spans="1:7" ht="45" customHeight="1" x14ac:dyDescent="0.25">
      <c r="A1104" s="3" t="s">
        <v>1785</v>
      </c>
      <c r="B1104" s="3" t="s">
        <v>8821</v>
      </c>
      <c r="C1104" s="3" t="s">
        <v>1987</v>
      </c>
      <c r="D1104" s="3" t="s">
        <v>1988</v>
      </c>
      <c r="E1104" s="3" t="s">
        <v>1988</v>
      </c>
      <c r="F1104" s="3" t="s">
        <v>1984</v>
      </c>
      <c r="G1104" s="3" t="s">
        <v>1987</v>
      </c>
    </row>
    <row r="1105" spans="1:7" ht="45" customHeight="1" x14ac:dyDescent="0.25">
      <c r="A1105" s="3" t="s">
        <v>1785</v>
      </c>
      <c r="B1105" s="3" t="s">
        <v>8822</v>
      </c>
      <c r="C1105" s="3" t="s">
        <v>1987</v>
      </c>
      <c r="D1105" s="3" t="s">
        <v>1988</v>
      </c>
      <c r="E1105" s="3" t="s">
        <v>1988</v>
      </c>
      <c r="F1105" s="3" t="s">
        <v>1984</v>
      </c>
      <c r="G1105" s="3" t="s">
        <v>1987</v>
      </c>
    </row>
    <row r="1106" spans="1:7" ht="45" customHeight="1" x14ac:dyDescent="0.25">
      <c r="A1106" s="3" t="s">
        <v>1786</v>
      </c>
      <c r="B1106" s="3" t="s">
        <v>8823</v>
      </c>
      <c r="C1106" s="3" t="s">
        <v>1987</v>
      </c>
      <c r="D1106" s="3" t="s">
        <v>1988</v>
      </c>
      <c r="E1106" s="3" t="s">
        <v>1988</v>
      </c>
      <c r="F1106" s="3" t="s">
        <v>1984</v>
      </c>
      <c r="G1106" s="3" t="s">
        <v>1987</v>
      </c>
    </row>
    <row r="1107" spans="1:7" ht="45" customHeight="1" x14ac:dyDescent="0.25">
      <c r="A1107" s="3" t="s">
        <v>1786</v>
      </c>
      <c r="B1107" s="3" t="s">
        <v>8824</v>
      </c>
      <c r="C1107" s="3" t="s">
        <v>1987</v>
      </c>
      <c r="D1107" s="3" t="s">
        <v>1988</v>
      </c>
      <c r="E1107" s="3" t="s">
        <v>1988</v>
      </c>
      <c r="F1107" s="3" t="s">
        <v>1984</v>
      </c>
      <c r="G1107" s="3" t="s">
        <v>1987</v>
      </c>
    </row>
    <row r="1108" spans="1:7" ht="45" customHeight="1" x14ac:dyDescent="0.25">
      <c r="A1108" s="3" t="s">
        <v>1786</v>
      </c>
      <c r="B1108" s="3" t="s">
        <v>8825</v>
      </c>
      <c r="C1108" s="3" t="s">
        <v>1987</v>
      </c>
      <c r="D1108" s="3" t="s">
        <v>1988</v>
      </c>
      <c r="E1108" s="3" t="s">
        <v>1988</v>
      </c>
      <c r="F1108" s="3" t="s">
        <v>1984</v>
      </c>
      <c r="G1108" s="3" t="s">
        <v>1987</v>
      </c>
    </row>
    <row r="1109" spans="1:7" ht="45" customHeight="1" x14ac:dyDescent="0.25">
      <c r="A1109" s="3" t="s">
        <v>1787</v>
      </c>
      <c r="B1109" s="3" t="s">
        <v>8826</v>
      </c>
      <c r="C1109" s="3" t="s">
        <v>1987</v>
      </c>
      <c r="D1109" s="3" t="s">
        <v>1988</v>
      </c>
      <c r="E1109" s="3" t="s">
        <v>1988</v>
      </c>
      <c r="F1109" s="3" t="s">
        <v>1984</v>
      </c>
      <c r="G1109" s="3" t="s">
        <v>1987</v>
      </c>
    </row>
    <row r="1110" spans="1:7" ht="45" customHeight="1" x14ac:dyDescent="0.25">
      <c r="A1110" s="3" t="s">
        <v>1787</v>
      </c>
      <c r="B1110" s="3" t="s">
        <v>8827</v>
      </c>
      <c r="C1110" s="3" t="s">
        <v>1987</v>
      </c>
      <c r="D1110" s="3" t="s">
        <v>1988</v>
      </c>
      <c r="E1110" s="3" t="s">
        <v>1988</v>
      </c>
      <c r="F1110" s="3" t="s">
        <v>1984</v>
      </c>
      <c r="G1110" s="3" t="s">
        <v>1987</v>
      </c>
    </row>
    <row r="1111" spans="1:7" ht="45" customHeight="1" x14ac:dyDescent="0.25">
      <c r="A1111" s="3" t="s">
        <v>1787</v>
      </c>
      <c r="B1111" s="3" t="s">
        <v>8828</v>
      </c>
      <c r="C1111" s="3" t="s">
        <v>1987</v>
      </c>
      <c r="D1111" s="3" t="s">
        <v>1988</v>
      </c>
      <c r="E1111" s="3" t="s">
        <v>1988</v>
      </c>
      <c r="F1111" s="3" t="s">
        <v>1984</v>
      </c>
      <c r="G1111" s="3" t="s">
        <v>1987</v>
      </c>
    </row>
    <row r="1112" spans="1:7" ht="45" customHeight="1" x14ac:dyDescent="0.25">
      <c r="A1112" s="3" t="s">
        <v>1788</v>
      </c>
      <c r="B1112" s="3" t="s">
        <v>8829</v>
      </c>
      <c r="C1112" s="3" t="s">
        <v>1987</v>
      </c>
      <c r="D1112" s="3" t="s">
        <v>1988</v>
      </c>
      <c r="E1112" s="3" t="s">
        <v>1988</v>
      </c>
      <c r="F1112" s="3" t="s">
        <v>1984</v>
      </c>
      <c r="G1112" s="3" t="s">
        <v>1987</v>
      </c>
    </row>
    <row r="1113" spans="1:7" ht="45" customHeight="1" x14ac:dyDescent="0.25">
      <c r="A1113" s="3" t="s">
        <v>1788</v>
      </c>
      <c r="B1113" s="3" t="s">
        <v>8830</v>
      </c>
      <c r="C1113" s="3" t="s">
        <v>1987</v>
      </c>
      <c r="D1113" s="3" t="s">
        <v>1988</v>
      </c>
      <c r="E1113" s="3" t="s">
        <v>1988</v>
      </c>
      <c r="F1113" s="3" t="s">
        <v>1984</v>
      </c>
      <c r="G1113" s="3" t="s">
        <v>1987</v>
      </c>
    </row>
    <row r="1114" spans="1:7" ht="45" customHeight="1" x14ac:dyDescent="0.25">
      <c r="A1114" s="3" t="s">
        <v>1788</v>
      </c>
      <c r="B1114" s="3" t="s">
        <v>8831</v>
      </c>
      <c r="C1114" s="3" t="s">
        <v>1987</v>
      </c>
      <c r="D1114" s="3" t="s">
        <v>1988</v>
      </c>
      <c r="E1114" s="3" t="s">
        <v>1988</v>
      </c>
      <c r="F1114" s="3" t="s">
        <v>1984</v>
      </c>
      <c r="G1114" s="3" t="s">
        <v>1987</v>
      </c>
    </row>
    <row r="1115" spans="1:7" ht="45" customHeight="1" x14ac:dyDescent="0.25">
      <c r="A1115" s="3" t="s">
        <v>1789</v>
      </c>
      <c r="B1115" s="3" t="s">
        <v>8832</v>
      </c>
      <c r="C1115" s="3" t="s">
        <v>1987</v>
      </c>
      <c r="D1115" s="3" t="s">
        <v>1988</v>
      </c>
      <c r="E1115" s="3" t="s">
        <v>1988</v>
      </c>
      <c r="F1115" s="3" t="s">
        <v>1984</v>
      </c>
      <c r="G1115" s="3" t="s">
        <v>1987</v>
      </c>
    </row>
    <row r="1116" spans="1:7" ht="45" customHeight="1" x14ac:dyDescent="0.25">
      <c r="A1116" s="3" t="s">
        <v>1789</v>
      </c>
      <c r="B1116" s="3" t="s">
        <v>8833</v>
      </c>
      <c r="C1116" s="3" t="s">
        <v>1987</v>
      </c>
      <c r="D1116" s="3" t="s">
        <v>1988</v>
      </c>
      <c r="E1116" s="3" t="s">
        <v>1988</v>
      </c>
      <c r="F1116" s="3" t="s">
        <v>1984</v>
      </c>
      <c r="G1116" s="3" t="s">
        <v>1987</v>
      </c>
    </row>
    <row r="1117" spans="1:7" ht="45" customHeight="1" x14ac:dyDescent="0.25">
      <c r="A1117" s="3" t="s">
        <v>1789</v>
      </c>
      <c r="B1117" s="3" t="s">
        <v>8834</v>
      </c>
      <c r="C1117" s="3" t="s">
        <v>1987</v>
      </c>
      <c r="D1117" s="3" t="s">
        <v>1988</v>
      </c>
      <c r="E1117" s="3" t="s">
        <v>1988</v>
      </c>
      <c r="F1117" s="3" t="s">
        <v>1984</v>
      </c>
      <c r="G1117" s="3" t="s">
        <v>1987</v>
      </c>
    </row>
    <row r="1118" spans="1:7" ht="45" customHeight="1" x14ac:dyDescent="0.25">
      <c r="A1118" s="3" t="s">
        <v>1790</v>
      </c>
      <c r="B1118" s="3" t="s">
        <v>8835</v>
      </c>
      <c r="C1118" s="3" t="s">
        <v>1987</v>
      </c>
      <c r="D1118" s="3" t="s">
        <v>1988</v>
      </c>
      <c r="E1118" s="3" t="s">
        <v>1988</v>
      </c>
      <c r="F1118" s="3" t="s">
        <v>1984</v>
      </c>
      <c r="G1118" s="3" t="s">
        <v>1987</v>
      </c>
    </row>
    <row r="1119" spans="1:7" ht="45" customHeight="1" x14ac:dyDescent="0.25">
      <c r="A1119" s="3" t="s">
        <v>1790</v>
      </c>
      <c r="B1119" s="3" t="s">
        <v>8836</v>
      </c>
      <c r="C1119" s="3" t="s">
        <v>1987</v>
      </c>
      <c r="D1119" s="3" t="s">
        <v>1988</v>
      </c>
      <c r="E1119" s="3" t="s">
        <v>1988</v>
      </c>
      <c r="F1119" s="3" t="s">
        <v>1984</v>
      </c>
      <c r="G1119" s="3" t="s">
        <v>1987</v>
      </c>
    </row>
    <row r="1120" spans="1:7" ht="45" customHeight="1" x14ac:dyDescent="0.25">
      <c r="A1120" s="3" t="s">
        <v>1790</v>
      </c>
      <c r="B1120" s="3" t="s">
        <v>8837</v>
      </c>
      <c r="C1120" s="3" t="s">
        <v>1987</v>
      </c>
      <c r="D1120" s="3" t="s">
        <v>1988</v>
      </c>
      <c r="E1120" s="3" t="s">
        <v>1988</v>
      </c>
      <c r="F1120" s="3" t="s">
        <v>1984</v>
      </c>
      <c r="G1120" s="3" t="s">
        <v>1987</v>
      </c>
    </row>
    <row r="1121" spans="1:7" ht="45" customHeight="1" x14ac:dyDescent="0.25">
      <c r="A1121" s="3" t="s">
        <v>1791</v>
      </c>
      <c r="B1121" s="3" t="s">
        <v>8838</v>
      </c>
      <c r="C1121" s="3" t="s">
        <v>1987</v>
      </c>
      <c r="D1121" s="3" t="s">
        <v>1988</v>
      </c>
      <c r="E1121" s="3" t="s">
        <v>1988</v>
      </c>
      <c r="F1121" s="3" t="s">
        <v>1984</v>
      </c>
      <c r="G1121" s="3" t="s">
        <v>1987</v>
      </c>
    </row>
    <row r="1122" spans="1:7" ht="45" customHeight="1" x14ac:dyDescent="0.25">
      <c r="A1122" s="3" t="s">
        <v>1791</v>
      </c>
      <c r="B1122" s="3" t="s">
        <v>8839</v>
      </c>
      <c r="C1122" s="3" t="s">
        <v>1987</v>
      </c>
      <c r="D1122" s="3" t="s">
        <v>1988</v>
      </c>
      <c r="E1122" s="3" t="s">
        <v>1988</v>
      </c>
      <c r="F1122" s="3" t="s">
        <v>1984</v>
      </c>
      <c r="G1122" s="3" t="s">
        <v>1987</v>
      </c>
    </row>
    <row r="1123" spans="1:7" ht="45" customHeight="1" x14ac:dyDescent="0.25">
      <c r="A1123" s="3" t="s">
        <v>1792</v>
      </c>
      <c r="B1123" s="3" t="s">
        <v>8840</v>
      </c>
      <c r="C1123" s="3" t="s">
        <v>1987</v>
      </c>
      <c r="D1123" s="3" t="s">
        <v>1988</v>
      </c>
      <c r="E1123" s="3" t="s">
        <v>1988</v>
      </c>
      <c r="F1123" s="3" t="s">
        <v>1984</v>
      </c>
      <c r="G1123" s="3" t="s">
        <v>1987</v>
      </c>
    </row>
    <row r="1124" spans="1:7" ht="45" customHeight="1" x14ac:dyDescent="0.25">
      <c r="A1124" s="3" t="s">
        <v>1792</v>
      </c>
      <c r="B1124" s="3" t="s">
        <v>8841</v>
      </c>
      <c r="C1124" s="3" t="s">
        <v>1987</v>
      </c>
      <c r="D1124" s="3" t="s">
        <v>1988</v>
      </c>
      <c r="E1124" s="3" t="s">
        <v>1988</v>
      </c>
      <c r="F1124" s="3" t="s">
        <v>1984</v>
      </c>
      <c r="G1124" s="3" t="s">
        <v>1987</v>
      </c>
    </row>
    <row r="1125" spans="1:7" ht="45" customHeight="1" x14ac:dyDescent="0.25">
      <c r="A1125" s="3" t="s">
        <v>1792</v>
      </c>
      <c r="B1125" s="3" t="s">
        <v>8842</v>
      </c>
      <c r="C1125" s="3" t="s">
        <v>1987</v>
      </c>
      <c r="D1125" s="3" t="s">
        <v>1988</v>
      </c>
      <c r="E1125" s="3" t="s">
        <v>1988</v>
      </c>
      <c r="F1125" s="3" t="s">
        <v>1984</v>
      </c>
      <c r="G1125" s="3" t="s">
        <v>1987</v>
      </c>
    </row>
    <row r="1126" spans="1:7" ht="45" customHeight="1" x14ac:dyDescent="0.25">
      <c r="A1126" s="3" t="s">
        <v>1793</v>
      </c>
      <c r="B1126" s="3" t="s">
        <v>8843</v>
      </c>
      <c r="C1126" s="3" t="s">
        <v>1987</v>
      </c>
      <c r="D1126" s="3" t="s">
        <v>1988</v>
      </c>
      <c r="E1126" s="3" t="s">
        <v>1988</v>
      </c>
      <c r="F1126" s="3" t="s">
        <v>1984</v>
      </c>
      <c r="G1126" s="3" t="s">
        <v>1987</v>
      </c>
    </row>
    <row r="1127" spans="1:7" ht="45" customHeight="1" x14ac:dyDescent="0.25">
      <c r="A1127" s="3" t="s">
        <v>1794</v>
      </c>
      <c r="B1127" s="3" t="s">
        <v>8844</v>
      </c>
      <c r="C1127" s="3" t="s">
        <v>1987</v>
      </c>
      <c r="D1127" s="3" t="s">
        <v>1988</v>
      </c>
      <c r="E1127" s="3" t="s">
        <v>1988</v>
      </c>
      <c r="F1127" s="3" t="s">
        <v>1984</v>
      </c>
      <c r="G1127" s="3" t="s">
        <v>1987</v>
      </c>
    </row>
    <row r="1128" spans="1:7" ht="45" customHeight="1" x14ac:dyDescent="0.25">
      <c r="A1128" s="3" t="s">
        <v>1794</v>
      </c>
      <c r="B1128" s="3" t="s">
        <v>8845</v>
      </c>
      <c r="C1128" s="3" t="s">
        <v>1987</v>
      </c>
      <c r="D1128" s="3" t="s">
        <v>1988</v>
      </c>
      <c r="E1128" s="3" t="s">
        <v>1988</v>
      </c>
      <c r="F1128" s="3" t="s">
        <v>1984</v>
      </c>
      <c r="G1128" s="3" t="s">
        <v>1987</v>
      </c>
    </row>
    <row r="1129" spans="1:7" ht="45" customHeight="1" x14ac:dyDescent="0.25">
      <c r="A1129" s="3" t="s">
        <v>1794</v>
      </c>
      <c r="B1129" s="3" t="s">
        <v>8846</v>
      </c>
      <c r="C1129" s="3" t="s">
        <v>1987</v>
      </c>
      <c r="D1129" s="3" t="s">
        <v>1988</v>
      </c>
      <c r="E1129" s="3" t="s">
        <v>1988</v>
      </c>
      <c r="F1129" s="3" t="s">
        <v>1984</v>
      </c>
      <c r="G1129" s="3" t="s">
        <v>1987</v>
      </c>
    </row>
    <row r="1130" spans="1:7" ht="45" customHeight="1" x14ac:dyDescent="0.25">
      <c r="A1130" s="3" t="s">
        <v>1795</v>
      </c>
      <c r="B1130" s="3" t="s">
        <v>8847</v>
      </c>
      <c r="C1130" s="3" t="s">
        <v>1987</v>
      </c>
      <c r="D1130" s="3" t="s">
        <v>1988</v>
      </c>
      <c r="E1130" s="3" t="s">
        <v>1988</v>
      </c>
      <c r="F1130" s="3" t="s">
        <v>1984</v>
      </c>
      <c r="G1130" s="3" t="s">
        <v>1987</v>
      </c>
    </row>
    <row r="1131" spans="1:7" ht="45" customHeight="1" x14ac:dyDescent="0.25">
      <c r="A1131" s="3" t="s">
        <v>1795</v>
      </c>
      <c r="B1131" s="3" t="s">
        <v>8848</v>
      </c>
      <c r="C1131" s="3" t="s">
        <v>1987</v>
      </c>
      <c r="D1131" s="3" t="s">
        <v>1988</v>
      </c>
      <c r="E1131" s="3" t="s">
        <v>1988</v>
      </c>
      <c r="F1131" s="3" t="s">
        <v>1984</v>
      </c>
      <c r="G1131" s="3" t="s">
        <v>1987</v>
      </c>
    </row>
    <row r="1132" spans="1:7" ht="45" customHeight="1" x14ac:dyDescent="0.25">
      <c r="A1132" s="3" t="s">
        <v>1795</v>
      </c>
      <c r="B1132" s="3" t="s">
        <v>8849</v>
      </c>
      <c r="C1132" s="3" t="s">
        <v>1987</v>
      </c>
      <c r="D1132" s="3" t="s">
        <v>1988</v>
      </c>
      <c r="E1132" s="3" t="s">
        <v>1988</v>
      </c>
      <c r="F1132" s="3" t="s">
        <v>1984</v>
      </c>
      <c r="G1132" s="3" t="s">
        <v>1987</v>
      </c>
    </row>
    <row r="1133" spans="1:7" ht="45" customHeight="1" x14ac:dyDescent="0.25">
      <c r="A1133" s="3" t="s">
        <v>1796</v>
      </c>
      <c r="B1133" s="3" t="s">
        <v>8850</v>
      </c>
      <c r="C1133" s="3" t="s">
        <v>1987</v>
      </c>
      <c r="D1133" s="3" t="s">
        <v>1988</v>
      </c>
      <c r="E1133" s="3" t="s">
        <v>1988</v>
      </c>
      <c r="F1133" s="3" t="s">
        <v>1984</v>
      </c>
      <c r="G1133" s="3" t="s">
        <v>1987</v>
      </c>
    </row>
    <row r="1134" spans="1:7" ht="45" customHeight="1" x14ac:dyDescent="0.25">
      <c r="A1134" s="3" t="s">
        <v>1796</v>
      </c>
      <c r="B1134" s="3" t="s">
        <v>8851</v>
      </c>
      <c r="C1134" s="3" t="s">
        <v>1987</v>
      </c>
      <c r="D1134" s="3" t="s">
        <v>1988</v>
      </c>
      <c r="E1134" s="3" t="s">
        <v>1988</v>
      </c>
      <c r="F1134" s="3" t="s">
        <v>1984</v>
      </c>
      <c r="G1134" s="3" t="s">
        <v>1987</v>
      </c>
    </row>
    <row r="1135" spans="1:7" ht="45" customHeight="1" x14ac:dyDescent="0.25">
      <c r="A1135" s="3" t="s">
        <v>1796</v>
      </c>
      <c r="B1135" s="3" t="s">
        <v>8852</v>
      </c>
      <c r="C1135" s="3" t="s">
        <v>1987</v>
      </c>
      <c r="D1135" s="3" t="s">
        <v>1988</v>
      </c>
      <c r="E1135" s="3" t="s">
        <v>1988</v>
      </c>
      <c r="F1135" s="3" t="s">
        <v>1984</v>
      </c>
      <c r="G1135" s="3" t="s">
        <v>1987</v>
      </c>
    </row>
    <row r="1136" spans="1:7" ht="45" customHeight="1" x14ac:dyDescent="0.25">
      <c r="A1136" s="3" t="s">
        <v>1797</v>
      </c>
      <c r="B1136" s="3" t="s">
        <v>8853</v>
      </c>
      <c r="C1136" s="3" t="s">
        <v>1987</v>
      </c>
      <c r="D1136" s="3" t="s">
        <v>1988</v>
      </c>
      <c r="E1136" s="3" t="s">
        <v>1988</v>
      </c>
      <c r="F1136" s="3" t="s">
        <v>1984</v>
      </c>
      <c r="G1136" s="3" t="s">
        <v>1987</v>
      </c>
    </row>
    <row r="1137" spans="1:7" ht="45" customHeight="1" x14ac:dyDescent="0.25">
      <c r="A1137" s="3" t="s">
        <v>1797</v>
      </c>
      <c r="B1137" s="3" t="s">
        <v>8854</v>
      </c>
      <c r="C1137" s="3" t="s">
        <v>1987</v>
      </c>
      <c r="D1137" s="3" t="s">
        <v>1988</v>
      </c>
      <c r="E1137" s="3" t="s">
        <v>1988</v>
      </c>
      <c r="F1137" s="3" t="s">
        <v>1984</v>
      </c>
      <c r="G1137" s="3" t="s">
        <v>1987</v>
      </c>
    </row>
    <row r="1138" spans="1:7" ht="45" customHeight="1" x14ac:dyDescent="0.25">
      <c r="A1138" s="3" t="s">
        <v>1797</v>
      </c>
      <c r="B1138" s="3" t="s">
        <v>8855</v>
      </c>
      <c r="C1138" s="3" t="s">
        <v>1987</v>
      </c>
      <c r="D1138" s="3" t="s">
        <v>1988</v>
      </c>
      <c r="E1138" s="3" t="s">
        <v>1988</v>
      </c>
      <c r="F1138" s="3" t="s">
        <v>1984</v>
      </c>
      <c r="G1138" s="3" t="s">
        <v>1987</v>
      </c>
    </row>
    <row r="1139" spans="1:7" ht="45" customHeight="1" x14ac:dyDescent="0.25">
      <c r="A1139" s="3" t="s">
        <v>1798</v>
      </c>
      <c r="B1139" s="3" t="s">
        <v>8856</v>
      </c>
      <c r="C1139" s="3" t="s">
        <v>1987</v>
      </c>
      <c r="D1139" s="3" t="s">
        <v>1988</v>
      </c>
      <c r="E1139" s="3" t="s">
        <v>1988</v>
      </c>
      <c r="F1139" s="3" t="s">
        <v>1984</v>
      </c>
      <c r="G1139" s="3" t="s">
        <v>1987</v>
      </c>
    </row>
    <row r="1140" spans="1:7" ht="45" customHeight="1" x14ac:dyDescent="0.25">
      <c r="A1140" s="3" t="s">
        <v>1798</v>
      </c>
      <c r="B1140" s="3" t="s">
        <v>8857</v>
      </c>
      <c r="C1140" s="3" t="s">
        <v>1987</v>
      </c>
      <c r="D1140" s="3" t="s">
        <v>1988</v>
      </c>
      <c r="E1140" s="3" t="s">
        <v>1988</v>
      </c>
      <c r="F1140" s="3" t="s">
        <v>1984</v>
      </c>
      <c r="G1140" s="3" t="s">
        <v>1987</v>
      </c>
    </row>
    <row r="1141" spans="1:7" ht="45" customHeight="1" x14ac:dyDescent="0.25">
      <c r="A1141" s="3" t="s">
        <v>1798</v>
      </c>
      <c r="B1141" s="3" t="s">
        <v>8858</v>
      </c>
      <c r="C1141" s="3" t="s">
        <v>1987</v>
      </c>
      <c r="D1141" s="3" t="s">
        <v>1988</v>
      </c>
      <c r="E1141" s="3" t="s">
        <v>1988</v>
      </c>
      <c r="F1141" s="3" t="s">
        <v>1984</v>
      </c>
      <c r="G1141" s="3" t="s">
        <v>1987</v>
      </c>
    </row>
    <row r="1142" spans="1:7" ht="45" customHeight="1" x14ac:dyDescent="0.25">
      <c r="A1142" s="3" t="s">
        <v>1799</v>
      </c>
      <c r="B1142" s="3" t="s">
        <v>8859</v>
      </c>
      <c r="C1142" s="3" t="s">
        <v>1987</v>
      </c>
      <c r="D1142" s="3" t="s">
        <v>1988</v>
      </c>
      <c r="E1142" s="3" t="s">
        <v>1988</v>
      </c>
      <c r="F1142" s="3" t="s">
        <v>1984</v>
      </c>
      <c r="G1142" s="3" t="s">
        <v>1987</v>
      </c>
    </row>
    <row r="1143" spans="1:7" ht="45" customHeight="1" x14ac:dyDescent="0.25">
      <c r="A1143" s="3" t="s">
        <v>1799</v>
      </c>
      <c r="B1143" s="3" t="s">
        <v>8860</v>
      </c>
      <c r="C1143" s="3" t="s">
        <v>1987</v>
      </c>
      <c r="D1143" s="3" t="s">
        <v>1988</v>
      </c>
      <c r="E1143" s="3" t="s">
        <v>1988</v>
      </c>
      <c r="F1143" s="3" t="s">
        <v>1984</v>
      </c>
      <c r="G1143" s="3" t="s">
        <v>1987</v>
      </c>
    </row>
    <row r="1144" spans="1:7" ht="45" customHeight="1" x14ac:dyDescent="0.25">
      <c r="A1144" s="3" t="s">
        <v>1800</v>
      </c>
      <c r="B1144" s="3" t="s">
        <v>8861</v>
      </c>
      <c r="C1144" s="3" t="s">
        <v>1987</v>
      </c>
      <c r="D1144" s="3" t="s">
        <v>1988</v>
      </c>
      <c r="E1144" s="3" t="s">
        <v>1988</v>
      </c>
      <c r="F1144" s="3" t="s">
        <v>1984</v>
      </c>
      <c r="G1144" s="3" t="s">
        <v>1987</v>
      </c>
    </row>
    <row r="1145" spans="1:7" ht="45" customHeight="1" x14ac:dyDescent="0.25">
      <c r="A1145" s="3" t="s">
        <v>1800</v>
      </c>
      <c r="B1145" s="3" t="s">
        <v>8862</v>
      </c>
      <c r="C1145" s="3" t="s">
        <v>1987</v>
      </c>
      <c r="D1145" s="3" t="s">
        <v>1988</v>
      </c>
      <c r="E1145" s="3" t="s">
        <v>1988</v>
      </c>
      <c r="F1145" s="3" t="s">
        <v>1984</v>
      </c>
      <c r="G1145" s="3" t="s">
        <v>1987</v>
      </c>
    </row>
    <row r="1146" spans="1:7" ht="45" customHeight="1" x14ac:dyDescent="0.25">
      <c r="A1146" s="3" t="s">
        <v>1801</v>
      </c>
      <c r="B1146" s="3" t="s">
        <v>8863</v>
      </c>
      <c r="C1146" s="3" t="s">
        <v>1987</v>
      </c>
      <c r="D1146" s="3" t="s">
        <v>1988</v>
      </c>
      <c r="E1146" s="3" t="s">
        <v>1988</v>
      </c>
      <c r="F1146" s="3" t="s">
        <v>1984</v>
      </c>
      <c r="G1146" s="3" t="s">
        <v>1987</v>
      </c>
    </row>
    <row r="1147" spans="1:7" ht="45" customHeight="1" x14ac:dyDescent="0.25">
      <c r="A1147" s="3" t="s">
        <v>1801</v>
      </c>
      <c r="B1147" s="3" t="s">
        <v>8864</v>
      </c>
      <c r="C1147" s="3" t="s">
        <v>1987</v>
      </c>
      <c r="D1147" s="3" t="s">
        <v>1988</v>
      </c>
      <c r="E1147" s="3" t="s">
        <v>1988</v>
      </c>
      <c r="F1147" s="3" t="s">
        <v>1984</v>
      </c>
      <c r="G1147" s="3" t="s">
        <v>1987</v>
      </c>
    </row>
    <row r="1148" spans="1:7" ht="45" customHeight="1" x14ac:dyDescent="0.25">
      <c r="A1148" s="3" t="s">
        <v>1801</v>
      </c>
      <c r="B1148" s="3" t="s">
        <v>8865</v>
      </c>
      <c r="C1148" s="3" t="s">
        <v>1987</v>
      </c>
      <c r="D1148" s="3" t="s">
        <v>1988</v>
      </c>
      <c r="E1148" s="3" t="s">
        <v>1988</v>
      </c>
      <c r="F1148" s="3" t="s">
        <v>1984</v>
      </c>
      <c r="G1148" s="3" t="s">
        <v>1987</v>
      </c>
    </row>
    <row r="1149" spans="1:7" ht="45" customHeight="1" x14ac:dyDescent="0.25">
      <c r="A1149" s="3" t="s">
        <v>1802</v>
      </c>
      <c r="B1149" s="3" t="s">
        <v>8866</v>
      </c>
      <c r="C1149" s="3" t="s">
        <v>1987</v>
      </c>
      <c r="D1149" s="3" t="s">
        <v>1988</v>
      </c>
      <c r="E1149" s="3" t="s">
        <v>1988</v>
      </c>
      <c r="F1149" s="3" t="s">
        <v>1984</v>
      </c>
      <c r="G1149" s="3" t="s">
        <v>1987</v>
      </c>
    </row>
    <row r="1150" spans="1:7" ht="45" customHeight="1" x14ac:dyDescent="0.25">
      <c r="A1150" s="3" t="s">
        <v>1802</v>
      </c>
      <c r="B1150" s="3" t="s">
        <v>8867</v>
      </c>
      <c r="C1150" s="3" t="s">
        <v>1987</v>
      </c>
      <c r="D1150" s="3" t="s">
        <v>1988</v>
      </c>
      <c r="E1150" s="3" t="s">
        <v>1988</v>
      </c>
      <c r="F1150" s="3" t="s">
        <v>1984</v>
      </c>
      <c r="G1150" s="3" t="s">
        <v>1987</v>
      </c>
    </row>
    <row r="1151" spans="1:7" ht="45" customHeight="1" x14ac:dyDescent="0.25">
      <c r="A1151" s="3" t="s">
        <v>1802</v>
      </c>
      <c r="B1151" s="3" t="s">
        <v>8868</v>
      </c>
      <c r="C1151" s="3" t="s">
        <v>1987</v>
      </c>
      <c r="D1151" s="3" t="s">
        <v>1988</v>
      </c>
      <c r="E1151" s="3" t="s">
        <v>1988</v>
      </c>
      <c r="F1151" s="3" t="s">
        <v>1984</v>
      </c>
      <c r="G1151" s="3" t="s">
        <v>1987</v>
      </c>
    </row>
    <row r="1152" spans="1:7" ht="45" customHeight="1" x14ac:dyDescent="0.25">
      <c r="A1152" s="3" t="s">
        <v>1803</v>
      </c>
      <c r="B1152" s="3" t="s">
        <v>8869</v>
      </c>
      <c r="C1152" s="3" t="s">
        <v>1987</v>
      </c>
      <c r="D1152" s="3" t="s">
        <v>1988</v>
      </c>
      <c r="E1152" s="3" t="s">
        <v>1988</v>
      </c>
      <c r="F1152" s="3" t="s">
        <v>1984</v>
      </c>
      <c r="G1152" s="3" t="s">
        <v>1987</v>
      </c>
    </row>
    <row r="1153" spans="1:7" ht="45" customHeight="1" x14ac:dyDescent="0.25">
      <c r="A1153" s="3" t="s">
        <v>1803</v>
      </c>
      <c r="B1153" s="3" t="s">
        <v>8870</v>
      </c>
      <c r="C1153" s="3" t="s">
        <v>1987</v>
      </c>
      <c r="D1153" s="3" t="s">
        <v>1988</v>
      </c>
      <c r="E1153" s="3" t="s">
        <v>1988</v>
      </c>
      <c r="F1153" s="3" t="s">
        <v>1984</v>
      </c>
      <c r="G1153" s="3" t="s">
        <v>1987</v>
      </c>
    </row>
    <row r="1154" spans="1:7" ht="45" customHeight="1" x14ac:dyDescent="0.25">
      <c r="A1154" s="3" t="s">
        <v>1804</v>
      </c>
      <c r="B1154" s="3" t="s">
        <v>8871</v>
      </c>
      <c r="C1154" s="3" t="s">
        <v>1987</v>
      </c>
      <c r="D1154" s="3" t="s">
        <v>1988</v>
      </c>
      <c r="E1154" s="3" t="s">
        <v>1988</v>
      </c>
      <c r="F1154" s="3" t="s">
        <v>1984</v>
      </c>
      <c r="G1154" s="3" t="s">
        <v>1987</v>
      </c>
    </row>
    <row r="1155" spans="1:7" ht="45" customHeight="1" x14ac:dyDescent="0.25">
      <c r="A1155" s="3" t="s">
        <v>1804</v>
      </c>
      <c r="B1155" s="3" t="s">
        <v>8872</v>
      </c>
      <c r="C1155" s="3" t="s">
        <v>1987</v>
      </c>
      <c r="D1155" s="3" t="s">
        <v>1988</v>
      </c>
      <c r="E1155" s="3" t="s">
        <v>1988</v>
      </c>
      <c r="F1155" s="3" t="s">
        <v>1984</v>
      </c>
      <c r="G1155" s="3" t="s">
        <v>1987</v>
      </c>
    </row>
    <row r="1156" spans="1:7" ht="45" customHeight="1" x14ac:dyDescent="0.25">
      <c r="A1156" s="3" t="s">
        <v>1804</v>
      </c>
      <c r="B1156" s="3" t="s">
        <v>8873</v>
      </c>
      <c r="C1156" s="3" t="s">
        <v>1987</v>
      </c>
      <c r="D1156" s="3" t="s">
        <v>1988</v>
      </c>
      <c r="E1156" s="3" t="s">
        <v>1988</v>
      </c>
      <c r="F1156" s="3" t="s">
        <v>1984</v>
      </c>
      <c r="G1156" s="3" t="s">
        <v>1987</v>
      </c>
    </row>
    <row r="1157" spans="1:7" ht="45" customHeight="1" x14ac:dyDescent="0.25">
      <c r="A1157" s="3" t="s">
        <v>1805</v>
      </c>
      <c r="B1157" s="3" t="s">
        <v>8874</v>
      </c>
      <c r="C1157" s="3" t="s">
        <v>1987</v>
      </c>
      <c r="D1157" s="3" t="s">
        <v>1988</v>
      </c>
      <c r="E1157" s="3" t="s">
        <v>1988</v>
      </c>
      <c r="F1157" s="3" t="s">
        <v>1984</v>
      </c>
      <c r="G1157" s="3" t="s">
        <v>1987</v>
      </c>
    </row>
    <row r="1158" spans="1:7" ht="45" customHeight="1" x14ac:dyDescent="0.25">
      <c r="A1158" s="3" t="s">
        <v>1805</v>
      </c>
      <c r="B1158" s="3" t="s">
        <v>8875</v>
      </c>
      <c r="C1158" s="3" t="s">
        <v>1987</v>
      </c>
      <c r="D1158" s="3" t="s">
        <v>1988</v>
      </c>
      <c r="E1158" s="3" t="s">
        <v>1988</v>
      </c>
      <c r="F1158" s="3" t="s">
        <v>1984</v>
      </c>
      <c r="G1158" s="3" t="s">
        <v>1987</v>
      </c>
    </row>
    <row r="1159" spans="1:7" ht="45" customHeight="1" x14ac:dyDescent="0.25">
      <c r="A1159" s="3" t="s">
        <v>1805</v>
      </c>
      <c r="B1159" s="3" t="s">
        <v>8876</v>
      </c>
      <c r="C1159" s="3" t="s">
        <v>1987</v>
      </c>
      <c r="D1159" s="3" t="s">
        <v>1988</v>
      </c>
      <c r="E1159" s="3" t="s">
        <v>1988</v>
      </c>
      <c r="F1159" s="3" t="s">
        <v>1984</v>
      </c>
      <c r="G1159" s="3" t="s">
        <v>1987</v>
      </c>
    </row>
    <row r="1160" spans="1:7" ht="45" customHeight="1" x14ac:dyDescent="0.25">
      <c r="A1160" s="3" t="s">
        <v>1806</v>
      </c>
      <c r="B1160" s="3" t="s">
        <v>8877</v>
      </c>
      <c r="C1160" s="3" t="s">
        <v>1987</v>
      </c>
      <c r="D1160" s="3" t="s">
        <v>1988</v>
      </c>
      <c r="E1160" s="3" t="s">
        <v>1988</v>
      </c>
      <c r="F1160" s="3" t="s">
        <v>1984</v>
      </c>
      <c r="G1160" s="3" t="s">
        <v>1987</v>
      </c>
    </row>
    <row r="1161" spans="1:7" ht="45" customHeight="1" x14ac:dyDescent="0.25">
      <c r="A1161" s="3" t="s">
        <v>1806</v>
      </c>
      <c r="B1161" s="3" t="s">
        <v>8878</v>
      </c>
      <c r="C1161" s="3" t="s">
        <v>1987</v>
      </c>
      <c r="D1161" s="3" t="s">
        <v>1988</v>
      </c>
      <c r="E1161" s="3" t="s">
        <v>1988</v>
      </c>
      <c r="F1161" s="3" t="s">
        <v>1984</v>
      </c>
      <c r="G1161" s="3" t="s">
        <v>1987</v>
      </c>
    </row>
    <row r="1162" spans="1:7" ht="45" customHeight="1" x14ac:dyDescent="0.25">
      <c r="A1162" s="3" t="s">
        <v>1807</v>
      </c>
      <c r="B1162" s="3" t="s">
        <v>8879</v>
      </c>
      <c r="C1162" s="3" t="s">
        <v>1987</v>
      </c>
      <c r="D1162" s="3" t="s">
        <v>1988</v>
      </c>
      <c r="E1162" s="3" t="s">
        <v>1988</v>
      </c>
      <c r="F1162" s="3" t="s">
        <v>1984</v>
      </c>
      <c r="G1162" s="3" t="s">
        <v>1987</v>
      </c>
    </row>
    <row r="1163" spans="1:7" ht="45" customHeight="1" x14ac:dyDescent="0.25">
      <c r="A1163" s="3" t="s">
        <v>1807</v>
      </c>
      <c r="B1163" s="3" t="s">
        <v>8880</v>
      </c>
      <c r="C1163" s="3" t="s">
        <v>1987</v>
      </c>
      <c r="D1163" s="3" t="s">
        <v>1988</v>
      </c>
      <c r="E1163" s="3" t="s">
        <v>1988</v>
      </c>
      <c r="F1163" s="3" t="s">
        <v>1984</v>
      </c>
      <c r="G1163" s="3" t="s">
        <v>1987</v>
      </c>
    </row>
    <row r="1164" spans="1:7" ht="45" customHeight="1" x14ac:dyDescent="0.25">
      <c r="A1164" s="3" t="s">
        <v>1807</v>
      </c>
      <c r="B1164" s="3" t="s">
        <v>8881</v>
      </c>
      <c r="C1164" s="3" t="s">
        <v>1987</v>
      </c>
      <c r="D1164" s="3" t="s">
        <v>1988</v>
      </c>
      <c r="E1164" s="3" t="s">
        <v>1988</v>
      </c>
      <c r="F1164" s="3" t="s">
        <v>1984</v>
      </c>
      <c r="G1164" s="3" t="s">
        <v>1987</v>
      </c>
    </row>
    <row r="1165" spans="1:7" ht="45" customHeight="1" x14ac:dyDescent="0.25">
      <c r="A1165" s="3" t="s">
        <v>1808</v>
      </c>
      <c r="B1165" s="3" t="s">
        <v>8882</v>
      </c>
      <c r="C1165" s="3" t="s">
        <v>1987</v>
      </c>
      <c r="D1165" s="3" t="s">
        <v>1988</v>
      </c>
      <c r="E1165" s="3" t="s">
        <v>1988</v>
      </c>
      <c r="F1165" s="3" t="s">
        <v>1984</v>
      </c>
      <c r="G1165" s="3" t="s">
        <v>1987</v>
      </c>
    </row>
    <row r="1166" spans="1:7" ht="45" customHeight="1" x14ac:dyDescent="0.25">
      <c r="A1166" s="3" t="s">
        <v>1808</v>
      </c>
      <c r="B1166" s="3" t="s">
        <v>8883</v>
      </c>
      <c r="C1166" s="3" t="s">
        <v>1987</v>
      </c>
      <c r="D1166" s="3" t="s">
        <v>1988</v>
      </c>
      <c r="E1166" s="3" t="s">
        <v>1988</v>
      </c>
      <c r="F1166" s="3" t="s">
        <v>1984</v>
      </c>
      <c r="G1166" s="3" t="s">
        <v>1987</v>
      </c>
    </row>
    <row r="1167" spans="1:7" ht="45" customHeight="1" x14ac:dyDescent="0.25">
      <c r="A1167" s="3" t="s">
        <v>1808</v>
      </c>
      <c r="B1167" s="3" t="s">
        <v>8884</v>
      </c>
      <c r="C1167" s="3" t="s">
        <v>1987</v>
      </c>
      <c r="D1167" s="3" t="s">
        <v>1988</v>
      </c>
      <c r="E1167" s="3" t="s">
        <v>1988</v>
      </c>
      <c r="F1167" s="3" t="s">
        <v>1984</v>
      </c>
      <c r="G1167" s="3" t="s">
        <v>1987</v>
      </c>
    </row>
    <row r="1168" spans="1:7" ht="45" customHeight="1" x14ac:dyDescent="0.25">
      <c r="A1168" s="3" t="s">
        <v>1809</v>
      </c>
      <c r="B1168" s="3" t="s">
        <v>8885</v>
      </c>
      <c r="C1168" s="3" t="s">
        <v>1987</v>
      </c>
      <c r="D1168" s="3" t="s">
        <v>1988</v>
      </c>
      <c r="E1168" s="3" t="s">
        <v>1988</v>
      </c>
      <c r="F1168" s="3" t="s">
        <v>1984</v>
      </c>
      <c r="G1168" s="3" t="s">
        <v>1987</v>
      </c>
    </row>
    <row r="1169" spans="1:7" ht="45" customHeight="1" x14ac:dyDescent="0.25">
      <c r="A1169" s="3" t="s">
        <v>1809</v>
      </c>
      <c r="B1169" s="3" t="s">
        <v>8886</v>
      </c>
      <c r="C1169" s="3" t="s">
        <v>1987</v>
      </c>
      <c r="D1169" s="3" t="s">
        <v>1988</v>
      </c>
      <c r="E1169" s="3" t="s">
        <v>1988</v>
      </c>
      <c r="F1169" s="3" t="s">
        <v>1984</v>
      </c>
      <c r="G1169" s="3" t="s">
        <v>1987</v>
      </c>
    </row>
    <row r="1170" spans="1:7" ht="45" customHeight="1" x14ac:dyDescent="0.25">
      <c r="A1170" s="3" t="s">
        <v>1809</v>
      </c>
      <c r="B1170" s="3" t="s">
        <v>8887</v>
      </c>
      <c r="C1170" s="3" t="s">
        <v>1987</v>
      </c>
      <c r="D1170" s="3" t="s">
        <v>1988</v>
      </c>
      <c r="E1170" s="3" t="s">
        <v>1988</v>
      </c>
      <c r="F1170" s="3" t="s">
        <v>1984</v>
      </c>
      <c r="G1170" s="3" t="s">
        <v>1987</v>
      </c>
    </row>
    <row r="1171" spans="1:7" ht="45" customHeight="1" x14ac:dyDescent="0.25">
      <c r="A1171" s="3" t="s">
        <v>1810</v>
      </c>
      <c r="B1171" s="3" t="s">
        <v>8888</v>
      </c>
      <c r="C1171" s="3" t="s">
        <v>1987</v>
      </c>
      <c r="D1171" s="3" t="s">
        <v>1988</v>
      </c>
      <c r="E1171" s="3" t="s">
        <v>1988</v>
      </c>
      <c r="F1171" s="3" t="s">
        <v>1984</v>
      </c>
      <c r="G1171" s="3" t="s">
        <v>1987</v>
      </c>
    </row>
    <row r="1172" spans="1:7" ht="45" customHeight="1" x14ac:dyDescent="0.25">
      <c r="A1172" s="3" t="s">
        <v>1810</v>
      </c>
      <c r="B1172" s="3" t="s">
        <v>8889</v>
      </c>
      <c r="C1172" s="3" t="s">
        <v>1987</v>
      </c>
      <c r="D1172" s="3" t="s">
        <v>1988</v>
      </c>
      <c r="E1172" s="3" t="s">
        <v>1988</v>
      </c>
      <c r="F1172" s="3" t="s">
        <v>1984</v>
      </c>
      <c r="G1172" s="3" t="s">
        <v>1987</v>
      </c>
    </row>
    <row r="1173" spans="1:7" ht="45" customHeight="1" x14ac:dyDescent="0.25">
      <c r="A1173" s="3" t="s">
        <v>1810</v>
      </c>
      <c r="B1173" s="3" t="s">
        <v>8890</v>
      </c>
      <c r="C1173" s="3" t="s">
        <v>1987</v>
      </c>
      <c r="D1173" s="3" t="s">
        <v>1988</v>
      </c>
      <c r="E1173" s="3" t="s">
        <v>1988</v>
      </c>
      <c r="F1173" s="3" t="s">
        <v>1984</v>
      </c>
      <c r="G1173" s="3" t="s">
        <v>1987</v>
      </c>
    </row>
    <row r="1174" spans="1:7" ht="45" customHeight="1" x14ac:dyDescent="0.25">
      <c r="A1174" s="3" t="s">
        <v>1811</v>
      </c>
      <c r="B1174" s="3" t="s">
        <v>8891</v>
      </c>
      <c r="C1174" s="3" t="s">
        <v>1987</v>
      </c>
      <c r="D1174" s="3" t="s">
        <v>1988</v>
      </c>
      <c r="E1174" s="3" t="s">
        <v>1988</v>
      </c>
      <c r="F1174" s="3" t="s">
        <v>1984</v>
      </c>
      <c r="G1174" s="3" t="s">
        <v>1987</v>
      </c>
    </row>
    <row r="1175" spans="1:7" ht="45" customHeight="1" x14ac:dyDescent="0.25">
      <c r="A1175" s="3" t="s">
        <v>1811</v>
      </c>
      <c r="B1175" s="3" t="s">
        <v>8892</v>
      </c>
      <c r="C1175" s="3" t="s">
        <v>1987</v>
      </c>
      <c r="D1175" s="3" t="s">
        <v>1988</v>
      </c>
      <c r="E1175" s="3" t="s">
        <v>1988</v>
      </c>
      <c r="F1175" s="3" t="s">
        <v>1984</v>
      </c>
      <c r="G1175" s="3" t="s">
        <v>1987</v>
      </c>
    </row>
    <row r="1176" spans="1:7" ht="45" customHeight="1" x14ac:dyDescent="0.25">
      <c r="A1176" s="3" t="s">
        <v>1811</v>
      </c>
      <c r="B1176" s="3" t="s">
        <v>8893</v>
      </c>
      <c r="C1176" s="3" t="s">
        <v>1987</v>
      </c>
      <c r="D1176" s="3" t="s">
        <v>1988</v>
      </c>
      <c r="E1176" s="3" t="s">
        <v>1988</v>
      </c>
      <c r="F1176" s="3" t="s">
        <v>1984</v>
      </c>
      <c r="G1176" s="3" t="s">
        <v>1987</v>
      </c>
    </row>
    <row r="1177" spans="1:7" ht="45" customHeight="1" x14ac:dyDescent="0.25">
      <c r="A1177" s="3" t="s">
        <v>1812</v>
      </c>
      <c r="B1177" s="3" t="s">
        <v>8894</v>
      </c>
      <c r="C1177" s="3" t="s">
        <v>1987</v>
      </c>
      <c r="D1177" s="3" t="s">
        <v>1988</v>
      </c>
      <c r="E1177" s="3" t="s">
        <v>1988</v>
      </c>
      <c r="F1177" s="3" t="s">
        <v>1984</v>
      </c>
      <c r="G1177" s="3" t="s">
        <v>1987</v>
      </c>
    </row>
    <row r="1178" spans="1:7" ht="45" customHeight="1" x14ac:dyDescent="0.25">
      <c r="A1178" s="3" t="s">
        <v>1812</v>
      </c>
      <c r="B1178" s="3" t="s">
        <v>8895</v>
      </c>
      <c r="C1178" s="3" t="s">
        <v>1987</v>
      </c>
      <c r="D1178" s="3" t="s">
        <v>1988</v>
      </c>
      <c r="E1178" s="3" t="s">
        <v>1988</v>
      </c>
      <c r="F1178" s="3" t="s">
        <v>1984</v>
      </c>
      <c r="G1178" s="3" t="s">
        <v>1987</v>
      </c>
    </row>
    <row r="1179" spans="1:7" ht="45" customHeight="1" x14ac:dyDescent="0.25">
      <c r="A1179" s="3" t="s">
        <v>1813</v>
      </c>
      <c r="B1179" s="3" t="s">
        <v>8896</v>
      </c>
      <c r="C1179" s="3" t="s">
        <v>1987</v>
      </c>
      <c r="D1179" s="3" t="s">
        <v>1988</v>
      </c>
      <c r="E1179" s="3" t="s">
        <v>1988</v>
      </c>
      <c r="F1179" s="3" t="s">
        <v>1984</v>
      </c>
      <c r="G1179" s="3" t="s">
        <v>1987</v>
      </c>
    </row>
    <row r="1180" spans="1:7" ht="45" customHeight="1" x14ac:dyDescent="0.25">
      <c r="A1180" s="3" t="s">
        <v>1813</v>
      </c>
      <c r="B1180" s="3" t="s">
        <v>8897</v>
      </c>
      <c r="C1180" s="3" t="s">
        <v>1987</v>
      </c>
      <c r="D1180" s="3" t="s">
        <v>1988</v>
      </c>
      <c r="E1180" s="3" t="s">
        <v>1988</v>
      </c>
      <c r="F1180" s="3" t="s">
        <v>1984</v>
      </c>
      <c r="G1180" s="3" t="s">
        <v>1987</v>
      </c>
    </row>
    <row r="1181" spans="1:7" ht="45" customHeight="1" x14ac:dyDescent="0.25">
      <c r="A1181" s="3" t="s">
        <v>1813</v>
      </c>
      <c r="B1181" s="3" t="s">
        <v>8898</v>
      </c>
      <c r="C1181" s="3" t="s">
        <v>1987</v>
      </c>
      <c r="D1181" s="3" t="s">
        <v>1988</v>
      </c>
      <c r="E1181" s="3" t="s">
        <v>1988</v>
      </c>
      <c r="F1181" s="3" t="s">
        <v>1984</v>
      </c>
      <c r="G1181" s="3" t="s">
        <v>1987</v>
      </c>
    </row>
    <row r="1182" spans="1:7" ht="45" customHeight="1" x14ac:dyDescent="0.25">
      <c r="A1182" s="3" t="s">
        <v>1814</v>
      </c>
      <c r="B1182" s="3" t="s">
        <v>8899</v>
      </c>
      <c r="C1182" s="3" t="s">
        <v>1987</v>
      </c>
      <c r="D1182" s="3" t="s">
        <v>1988</v>
      </c>
      <c r="E1182" s="3" t="s">
        <v>1988</v>
      </c>
      <c r="F1182" s="3" t="s">
        <v>1984</v>
      </c>
      <c r="G1182" s="3" t="s">
        <v>1987</v>
      </c>
    </row>
    <row r="1183" spans="1:7" ht="45" customHeight="1" x14ac:dyDescent="0.25">
      <c r="A1183" s="3" t="s">
        <v>1814</v>
      </c>
      <c r="B1183" s="3" t="s">
        <v>8900</v>
      </c>
      <c r="C1183" s="3" t="s">
        <v>1987</v>
      </c>
      <c r="D1183" s="3" t="s">
        <v>1988</v>
      </c>
      <c r="E1183" s="3" t="s">
        <v>1988</v>
      </c>
      <c r="F1183" s="3" t="s">
        <v>1984</v>
      </c>
      <c r="G1183" s="3" t="s">
        <v>1987</v>
      </c>
    </row>
    <row r="1184" spans="1:7" ht="45" customHeight="1" x14ac:dyDescent="0.25">
      <c r="A1184" s="3" t="s">
        <v>1814</v>
      </c>
      <c r="B1184" s="3" t="s">
        <v>8901</v>
      </c>
      <c r="C1184" s="3" t="s">
        <v>1987</v>
      </c>
      <c r="D1184" s="3" t="s">
        <v>1988</v>
      </c>
      <c r="E1184" s="3" t="s">
        <v>1988</v>
      </c>
      <c r="F1184" s="3" t="s">
        <v>1984</v>
      </c>
      <c r="G1184" s="3" t="s">
        <v>1987</v>
      </c>
    </row>
    <row r="1185" spans="1:7" ht="45" customHeight="1" x14ac:dyDescent="0.25">
      <c r="A1185" s="3" t="s">
        <v>1815</v>
      </c>
      <c r="B1185" s="3" t="s">
        <v>8902</v>
      </c>
      <c r="C1185" s="3" t="s">
        <v>1987</v>
      </c>
      <c r="D1185" s="3" t="s">
        <v>1988</v>
      </c>
      <c r="E1185" s="3" t="s">
        <v>1988</v>
      </c>
      <c r="F1185" s="3" t="s">
        <v>1984</v>
      </c>
      <c r="G1185" s="3" t="s">
        <v>1987</v>
      </c>
    </row>
    <row r="1186" spans="1:7" ht="45" customHeight="1" x14ac:dyDescent="0.25">
      <c r="A1186" s="3" t="s">
        <v>1815</v>
      </c>
      <c r="B1186" s="3" t="s">
        <v>8903</v>
      </c>
      <c r="C1186" s="3" t="s">
        <v>1987</v>
      </c>
      <c r="D1186" s="3" t="s">
        <v>1988</v>
      </c>
      <c r="E1186" s="3" t="s">
        <v>1988</v>
      </c>
      <c r="F1186" s="3" t="s">
        <v>1984</v>
      </c>
      <c r="G1186" s="3" t="s">
        <v>1987</v>
      </c>
    </row>
    <row r="1187" spans="1:7" ht="45" customHeight="1" x14ac:dyDescent="0.25">
      <c r="A1187" s="3" t="s">
        <v>1815</v>
      </c>
      <c r="B1187" s="3" t="s">
        <v>8904</v>
      </c>
      <c r="C1187" s="3" t="s">
        <v>1987</v>
      </c>
      <c r="D1187" s="3" t="s">
        <v>1988</v>
      </c>
      <c r="E1187" s="3" t="s">
        <v>1988</v>
      </c>
      <c r="F1187" s="3" t="s">
        <v>1984</v>
      </c>
      <c r="G1187" s="3" t="s">
        <v>1987</v>
      </c>
    </row>
    <row r="1188" spans="1:7" ht="45" customHeight="1" x14ac:dyDescent="0.25">
      <c r="A1188" s="3" t="s">
        <v>1816</v>
      </c>
      <c r="B1188" s="3" t="s">
        <v>8905</v>
      </c>
      <c r="C1188" s="3" t="s">
        <v>1987</v>
      </c>
      <c r="D1188" s="3" t="s">
        <v>1988</v>
      </c>
      <c r="E1188" s="3" t="s">
        <v>1988</v>
      </c>
      <c r="F1188" s="3" t="s">
        <v>1984</v>
      </c>
      <c r="G1188" s="3" t="s">
        <v>1987</v>
      </c>
    </row>
    <row r="1189" spans="1:7" ht="45" customHeight="1" x14ac:dyDescent="0.25">
      <c r="A1189" s="3" t="s">
        <v>1816</v>
      </c>
      <c r="B1189" s="3" t="s">
        <v>8906</v>
      </c>
      <c r="C1189" s="3" t="s">
        <v>1987</v>
      </c>
      <c r="D1189" s="3" t="s">
        <v>1988</v>
      </c>
      <c r="E1189" s="3" t="s">
        <v>1988</v>
      </c>
      <c r="F1189" s="3" t="s">
        <v>1984</v>
      </c>
      <c r="G1189" s="3" t="s">
        <v>1987</v>
      </c>
    </row>
    <row r="1190" spans="1:7" ht="45" customHeight="1" x14ac:dyDescent="0.25">
      <c r="A1190" s="3" t="s">
        <v>1816</v>
      </c>
      <c r="B1190" s="3" t="s">
        <v>8907</v>
      </c>
      <c r="C1190" s="3" t="s">
        <v>1987</v>
      </c>
      <c r="D1190" s="3" t="s">
        <v>1988</v>
      </c>
      <c r="E1190" s="3" t="s">
        <v>1988</v>
      </c>
      <c r="F1190" s="3" t="s">
        <v>1984</v>
      </c>
      <c r="G1190" s="3" t="s">
        <v>1987</v>
      </c>
    </row>
    <row r="1191" spans="1:7" ht="45" customHeight="1" x14ac:dyDescent="0.25">
      <c r="A1191" s="3" t="s">
        <v>1817</v>
      </c>
      <c r="B1191" s="3" t="s">
        <v>8908</v>
      </c>
      <c r="C1191" s="3" t="s">
        <v>1987</v>
      </c>
      <c r="D1191" s="3" t="s">
        <v>1988</v>
      </c>
      <c r="E1191" s="3" t="s">
        <v>1988</v>
      </c>
      <c r="F1191" s="3" t="s">
        <v>1984</v>
      </c>
      <c r="G1191" s="3" t="s">
        <v>1987</v>
      </c>
    </row>
    <row r="1192" spans="1:7" ht="45" customHeight="1" x14ac:dyDescent="0.25">
      <c r="A1192" s="3" t="s">
        <v>1817</v>
      </c>
      <c r="B1192" s="3" t="s">
        <v>8909</v>
      </c>
      <c r="C1192" s="3" t="s">
        <v>1987</v>
      </c>
      <c r="D1192" s="3" t="s">
        <v>1988</v>
      </c>
      <c r="E1192" s="3" t="s">
        <v>1988</v>
      </c>
      <c r="F1192" s="3" t="s">
        <v>1984</v>
      </c>
      <c r="G1192" s="3" t="s">
        <v>1987</v>
      </c>
    </row>
    <row r="1193" spans="1:7" ht="45" customHeight="1" x14ac:dyDescent="0.25">
      <c r="A1193" s="3" t="s">
        <v>1817</v>
      </c>
      <c r="B1193" s="3" t="s">
        <v>8910</v>
      </c>
      <c r="C1193" s="3" t="s">
        <v>1987</v>
      </c>
      <c r="D1193" s="3" t="s">
        <v>1988</v>
      </c>
      <c r="E1193" s="3" t="s">
        <v>1988</v>
      </c>
      <c r="F1193" s="3" t="s">
        <v>1984</v>
      </c>
      <c r="G1193" s="3" t="s">
        <v>1987</v>
      </c>
    </row>
    <row r="1194" spans="1:7" ht="45" customHeight="1" x14ac:dyDescent="0.25">
      <c r="A1194" s="3" t="s">
        <v>1818</v>
      </c>
      <c r="B1194" s="3" t="s">
        <v>8911</v>
      </c>
      <c r="C1194" s="3" t="s">
        <v>1987</v>
      </c>
      <c r="D1194" s="3" t="s">
        <v>1988</v>
      </c>
      <c r="E1194" s="3" t="s">
        <v>1988</v>
      </c>
      <c r="F1194" s="3" t="s">
        <v>1984</v>
      </c>
      <c r="G1194" s="3" t="s">
        <v>1987</v>
      </c>
    </row>
    <row r="1195" spans="1:7" ht="45" customHeight="1" x14ac:dyDescent="0.25">
      <c r="A1195" s="3" t="s">
        <v>1818</v>
      </c>
      <c r="B1195" s="3" t="s">
        <v>8912</v>
      </c>
      <c r="C1195" s="3" t="s">
        <v>1987</v>
      </c>
      <c r="D1195" s="3" t="s">
        <v>1988</v>
      </c>
      <c r="E1195" s="3" t="s">
        <v>1988</v>
      </c>
      <c r="F1195" s="3" t="s">
        <v>1984</v>
      </c>
      <c r="G1195" s="3" t="s">
        <v>1987</v>
      </c>
    </row>
    <row r="1196" spans="1:7" ht="45" customHeight="1" x14ac:dyDescent="0.25">
      <c r="A1196" s="3" t="s">
        <v>1818</v>
      </c>
      <c r="B1196" s="3" t="s">
        <v>8913</v>
      </c>
      <c r="C1196" s="3" t="s">
        <v>1987</v>
      </c>
      <c r="D1196" s="3" t="s">
        <v>1988</v>
      </c>
      <c r="E1196" s="3" t="s">
        <v>1988</v>
      </c>
      <c r="F1196" s="3" t="s">
        <v>1984</v>
      </c>
      <c r="G1196" s="3" t="s">
        <v>1987</v>
      </c>
    </row>
    <row r="1197" spans="1:7" ht="45" customHeight="1" x14ac:dyDescent="0.25">
      <c r="A1197" s="3" t="s">
        <v>1819</v>
      </c>
      <c r="B1197" s="3" t="s">
        <v>8914</v>
      </c>
      <c r="C1197" s="3" t="s">
        <v>1987</v>
      </c>
      <c r="D1197" s="3" t="s">
        <v>1988</v>
      </c>
      <c r="E1197" s="3" t="s">
        <v>1988</v>
      </c>
      <c r="F1197" s="3" t="s">
        <v>1984</v>
      </c>
      <c r="G1197" s="3" t="s">
        <v>1987</v>
      </c>
    </row>
    <row r="1198" spans="1:7" ht="45" customHeight="1" x14ac:dyDescent="0.25">
      <c r="A1198" s="3" t="s">
        <v>1820</v>
      </c>
      <c r="B1198" s="3" t="s">
        <v>8915</v>
      </c>
      <c r="C1198" s="3" t="s">
        <v>1987</v>
      </c>
      <c r="D1198" s="3" t="s">
        <v>1988</v>
      </c>
      <c r="E1198" s="3" t="s">
        <v>1988</v>
      </c>
      <c r="F1198" s="3" t="s">
        <v>1984</v>
      </c>
      <c r="G1198" s="3" t="s">
        <v>1987</v>
      </c>
    </row>
    <row r="1199" spans="1:7" ht="45" customHeight="1" x14ac:dyDescent="0.25">
      <c r="A1199" s="3" t="s">
        <v>1820</v>
      </c>
      <c r="B1199" s="3" t="s">
        <v>8916</v>
      </c>
      <c r="C1199" s="3" t="s">
        <v>1987</v>
      </c>
      <c r="D1199" s="3" t="s">
        <v>1988</v>
      </c>
      <c r="E1199" s="3" t="s">
        <v>1988</v>
      </c>
      <c r="F1199" s="3" t="s">
        <v>1984</v>
      </c>
      <c r="G1199" s="3" t="s">
        <v>1987</v>
      </c>
    </row>
    <row r="1200" spans="1:7" ht="45" customHeight="1" x14ac:dyDescent="0.25">
      <c r="A1200" s="3" t="s">
        <v>1820</v>
      </c>
      <c r="B1200" s="3" t="s">
        <v>8917</v>
      </c>
      <c r="C1200" s="3" t="s">
        <v>1987</v>
      </c>
      <c r="D1200" s="3" t="s">
        <v>1988</v>
      </c>
      <c r="E1200" s="3" t="s">
        <v>1988</v>
      </c>
      <c r="F1200" s="3" t="s">
        <v>1984</v>
      </c>
      <c r="G1200" s="3" t="s">
        <v>1987</v>
      </c>
    </row>
    <row r="1201" spans="1:7" ht="45" customHeight="1" x14ac:dyDescent="0.25">
      <c r="A1201" s="3" t="s">
        <v>1821</v>
      </c>
      <c r="B1201" s="3" t="s">
        <v>8918</v>
      </c>
      <c r="C1201" s="3" t="s">
        <v>1987</v>
      </c>
      <c r="D1201" s="3" t="s">
        <v>1988</v>
      </c>
      <c r="E1201" s="3" t="s">
        <v>1988</v>
      </c>
      <c r="F1201" s="3" t="s">
        <v>1984</v>
      </c>
      <c r="G1201" s="3" t="s">
        <v>1987</v>
      </c>
    </row>
    <row r="1202" spans="1:7" ht="45" customHeight="1" x14ac:dyDescent="0.25">
      <c r="A1202" s="3" t="s">
        <v>1821</v>
      </c>
      <c r="B1202" s="3" t="s">
        <v>8919</v>
      </c>
      <c r="C1202" s="3" t="s">
        <v>1987</v>
      </c>
      <c r="D1202" s="3" t="s">
        <v>1988</v>
      </c>
      <c r="E1202" s="3" t="s">
        <v>1988</v>
      </c>
      <c r="F1202" s="3" t="s">
        <v>1984</v>
      </c>
      <c r="G1202" s="3" t="s">
        <v>1987</v>
      </c>
    </row>
    <row r="1203" spans="1:7" ht="45" customHeight="1" x14ac:dyDescent="0.25">
      <c r="A1203" s="3" t="s">
        <v>1821</v>
      </c>
      <c r="B1203" s="3" t="s">
        <v>8920</v>
      </c>
      <c r="C1203" s="3" t="s">
        <v>1987</v>
      </c>
      <c r="D1203" s="3" t="s">
        <v>1988</v>
      </c>
      <c r="E1203" s="3" t="s">
        <v>1988</v>
      </c>
      <c r="F1203" s="3" t="s">
        <v>1984</v>
      </c>
      <c r="G1203" s="3" t="s">
        <v>1987</v>
      </c>
    </row>
    <row r="1204" spans="1:7" ht="45" customHeight="1" x14ac:dyDescent="0.25">
      <c r="A1204" s="3" t="s">
        <v>1822</v>
      </c>
      <c r="B1204" s="3" t="s">
        <v>8921</v>
      </c>
      <c r="C1204" s="3" t="s">
        <v>1987</v>
      </c>
      <c r="D1204" s="3" t="s">
        <v>1988</v>
      </c>
      <c r="E1204" s="3" t="s">
        <v>1988</v>
      </c>
      <c r="F1204" s="3" t="s">
        <v>1984</v>
      </c>
      <c r="G1204" s="3" t="s">
        <v>1987</v>
      </c>
    </row>
    <row r="1205" spans="1:7" ht="45" customHeight="1" x14ac:dyDescent="0.25">
      <c r="A1205" s="3" t="s">
        <v>1822</v>
      </c>
      <c r="B1205" s="3" t="s">
        <v>8922</v>
      </c>
      <c r="C1205" s="3" t="s">
        <v>1987</v>
      </c>
      <c r="D1205" s="3" t="s">
        <v>1988</v>
      </c>
      <c r="E1205" s="3" t="s">
        <v>1988</v>
      </c>
      <c r="F1205" s="3" t="s">
        <v>1984</v>
      </c>
      <c r="G1205" s="3" t="s">
        <v>1987</v>
      </c>
    </row>
    <row r="1206" spans="1:7" ht="45" customHeight="1" x14ac:dyDescent="0.25">
      <c r="A1206" s="3" t="s">
        <v>1822</v>
      </c>
      <c r="B1206" s="3" t="s">
        <v>8923</v>
      </c>
      <c r="C1206" s="3" t="s">
        <v>1987</v>
      </c>
      <c r="D1206" s="3" t="s">
        <v>1988</v>
      </c>
      <c r="E1206" s="3" t="s">
        <v>1988</v>
      </c>
      <c r="F1206" s="3" t="s">
        <v>1984</v>
      </c>
      <c r="G1206" s="3" t="s">
        <v>1987</v>
      </c>
    </row>
    <row r="1207" spans="1:7" ht="45" customHeight="1" x14ac:dyDescent="0.25">
      <c r="A1207" s="3" t="s">
        <v>1823</v>
      </c>
      <c r="B1207" s="3" t="s">
        <v>8924</v>
      </c>
      <c r="C1207" s="3" t="s">
        <v>1987</v>
      </c>
      <c r="D1207" s="3" t="s">
        <v>1988</v>
      </c>
      <c r="E1207" s="3" t="s">
        <v>1988</v>
      </c>
      <c r="F1207" s="3" t="s">
        <v>1984</v>
      </c>
      <c r="G1207" s="3" t="s">
        <v>1987</v>
      </c>
    </row>
    <row r="1208" spans="1:7" ht="45" customHeight="1" x14ac:dyDescent="0.25">
      <c r="A1208" s="3" t="s">
        <v>1824</v>
      </c>
      <c r="B1208" s="3" t="s">
        <v>8925</v>
      </c>
      <c r="C1208" s="3" t="s">
        <v>1987</v>
      </c>
      <c r="D1208" s="3" t="s">
        <v>1988</v>
      </c>
      <c r="E1208" s="3" t="s">
        <v>1988</v>
      </c>
      <c r="F1208" s="3" t="s">
        <v>1984</v>
      </c>
      <c r="G1208" s="3" t="s">
        <v>1987</v>
      </c>
    </row>
    <row r="1209" spans="1:7" ht="45" customHeight="1" x14ac:dyDescent="0.25">
      <c r="A1209" s="3" t="s">
        <v>1825</v>
      </c>
      <c r="B1209" s="3" t="s">
        <v>8926</v>
      </c>
      <c r="C1209" s="3" t="s">
        <v>1987</v>
      </c>
      <c r="D1209" s="3" t="s">
        <v>1988</v>
      </c>
      <c r="E1209" s="3" t="s">
        <v>1988</v>
      </c>
      <c r="F1209" s="3" t="s">
        <v>1984</v>
      </c>
      <c r="G1209" s="3" t="s">
        <v>1987</v>
      </c>
    </row>
    <row r="1210" spans="1:7" ht="45" customHeight="1" x14ac:dyDescent="0.25">
      <c r="A1210" s="3" t="s">
        <v>1826</v>
      </c>
      <c r="B1210" s="3" t="s">
        <v>8927</v>
      </c>
      <c r="C1210" s="3" t="s">
        <v>1987</v>
      </c>
      <c r="D1210" s="3" t="s">
        <v>1988</v>
      </c>
      <c r="E1210" s="3" t="s">
        <v>1988</v>
      </c>
      <c r="F1210" s="3" t="s">
        <v>1984</v>
      </c>
      <c r="G1210" s="3" t="s">
        <v>1987</v>
      </c>
    </row>
    <row r="1211" spans="1:7" ht="45" customHeight="1" x14ac:dyDescent="0.25">
      <c r="A1211" s="3" t="s">
        <v>1827</v>
      </c>
      <c r="B1211" s="3" t="s">
        <v>8928</v>
      </c>
      <c r="C1211" s="3" t="s">
        <v>1987</v>
      </c>
      <c r="D1211" s="3" t="s">
        <v>1988</v>
      </c>
      <c r="E1211" s="3" t="s">
        <v>1988</v>
      </c>
      <c r="F1211" s="3" t="s">
        <v>1984</v>
      </c>
      <c r="G1211" s="3" t="s">
        <v>1987</v>
      </c>
    </row>
    <row r="1212" spans="1:7" ht="45" customHeight="1" x14ac:dyDescent="0.25">
      <c r="A1212" s="3" t="s">
        <v>1828</v>
      </c>
      <c r="B1212" s="3" t="s">
        <v>8929</v>
      </c>
      <c r="C1212" s="3" t="s">
        <v>1987</v>
      </c>
      <c r="D1212" s="3" t="s">
        <v>1988</v>
      </c>
      <c r="E1212" s="3" t="s">
        <v>1988</v>
      </c>
      <c r="F1212" s="3" t="s">
        <v>1984</v>
      </c>
      <c r="G1212" s="3" t="s">
        <v>1987</v>
      </c>
    </row>
    <row r="1213" spans="1:7" ht="45" customHeight="1" x14ac:dyDescent="0.25">
      <c r="A1213" s="3" t="s">
        <v>1829</v>
      </c>
      <c r="B1213" s="3" t="s">
        <v>8930</v>
      </c>
      <c r="C1213" s="3" t="s">
        <v>1987</v>
      </c>
      <c r="D1213" s="3" t="s">
        <v>1988</v>
      </c>
      <c r="E1213" s="3" t="s">
        <v>1988</v>
      </c>
      <c r="F1213" s="3" t="s">
        <v>1984</v>
      </c>
      <c r="G1213" s="3" t="s">
        <v>1987</v>
      </c>
    </row>
    <row r="1214" spans="1:7" ht="45" customHeight="1" x14ac:dyDescent="0.25">
      <c r="A1214" s="3" t="s">
        <v>1830</v>
      </c>
      <c r="B1214" s="3" t="s">
        <v>8931</v>
      </c>
      <c r="C1214" s="3" t="s">
        <v>1987</v>
      </c>
      <c r="D1214" s="3" t="s">
        <v>1988</v>
      </c>
      <c r="E1214" s="3" t="s">
        <v>1988</v>
      </c>
      <c r="F1214" s="3" t="s">
        <v>1984</v>
      </c>
      <c r="G1214" s="3" t="s">
        <v>1987</v>
      </c>
    </row>
    <row r="1215" spans="1:7" ht="45" customHeight="1" x14ac:dyDescent="0.25">
      <c r="A1215" s="3" t="s">
        <v>1831</v>
      </c>
      <c r="B1215" s="3" t="s">
        <v>8932</v>
      </c>
      <c r="C1215" s="3" t="s">
        <v>1987</v>
      </c>
      <c r="D1215" s="3" t="s">
        <v>1988</v>
      </c>
      <c r="E1215" s="3" t="s">
        <v>1988</v>
      </c>
      <c r="F1215" s="3" t="s">
        <v>1984</v>
      </c>
      <c r="G1215" s="3" t="s">
        <v>1987</v>
      </c>
    </row>
    <row r="1216" spans="1:7" ht="45" customHeight="1" x14ac:dyDescent="0.25">
      <c r="A1216" s="3" t="s">
        <v>1832</v>
      </c>
      <c r="B1216" s="3" t="s">
        <v>8933</v>
      </c>
      <c r="C1216" s="3" t="s">
        <v>1987</v>
      </c>
      <c r="D1216" s="3" t="s">
        <v>1988</v>
      </c>
      <c r="E1216" s="3" t="s">
        <v>1988</v>
      </c>
      <c r="F1216" s="3" t="s">
        <v>1984</v>
      </c>
      <c r="G1216" s="3" t="s">
        <v>1987</v>
      </c>
    </row>
    <row r="1217" spans="1:7" ht="45" customHeight="1" x14ac:dyDescent="0.25">
      <c r="A1217" s="3" t="s">
        <v>1833</v>
      </c>
      <c r="B1217" s="3" t="s">
        <v>8934</v>
      </c>
      <c r="C1217" s="3" t="s">
        <v>1987</v>
      </c>
      <c r="D1217" s="3" t="s">
        <v>1988</v>
      </c>
      <c r="E1217" s="3" t="s">
        <v>1988</v>
      </c>
      <c r="F1217" s="3" t="s">
        <v>1984</v>
      </c>
      <c r="G1217" s="3" t="s">
        <v>1987</v>
      </c>
    </row>
    <row r="1218" spans="1:7" ht="45" customHeight="1" x14ac:dyDescent="0.25">
      <c r="A1218" s="3" t="s">
        <v>1834</v>
      </c>
      <c r="B1218" s="3" t="s">
        <v>8935</v>
      </c>
      <c r="C1218" s="3" t="s">
        <v>1987</v>
      </c>
      <c r="D1218" s="3" t="s">
        <v>1988</v>
      </c>
      <c r="E1218" s="3" t="s">
        <v>1988</v>
      </c>
      <c r="F1218" s="3" t="s">
        <v>1984</v>
      </c>
      <c r="G1218" s="3" t="s">
        <v>1987</v>
      </c>
    </row>
    <row r="1219" spans="1:7" ht="45" customHeight="1" x14ac:dyDescent="0.25">
      <c r="A1219" s="3" t="s">
        <v>1835</v>
      </c>
      <c r="B1219" s="3" t="s">
        <v>8936</v>
      </c>
      <c r="C1219" s="3" t="s">
        <v>1987</v>
      </c>
      <c r="D1219" s="3" t="s">
        <v>1988</v>
      </c>
      <c r="E1219" s="3" t="s">
        <v>1988</v>
      </c>
      <c r="F1219" s="3" t="s">
        <v>1984</v>
      </c>
      <c r="G1219" s="3" t="s">
        <v>1987</v>
      </c>
    </row>
    <row r="1220" spans="1:7" ht="45" customHeight="1" x14ac:dyDescent="0.25">
      <c r="A1220" s="3" t="s">
        <v>1836</v>
      </c>
      <c r="B1220" s="3" t="s">
        <v>8937</v>
      </c>
      <c r="C1220" s="3" t="s">
        <v>1987</v>
      </c>
      <c r="D1220" s="3" t="s">
        <v>1988</v>
      </c>
      <c r="E1220" s="3" t="s">
        <v>1988</v>
      </c>
      <c r="F1220" s="3" t="s">
        <v>1984</v>
      </c>
      <c r="G1220" s="3" t="s">
        <v>1987</v>
      </c>
    </row>
    <row r="1221" spans="1:7" ht="45" customHeight="1" x14ac:dyDescent="0.25">
      <c r="A1221" s="3" t="s">
        <v>1837</v>
      </c>
      <c r="B1221" s="3" t="s">
        <v>8938</v>
      </c>
      <c r="C1221" s="3" t="s">
        <v>1987</v>
      </c>
      <c r="D1221" s="3" t="s">
        <v>1988</v>
      </c>
      <c r="E1221" s="3" t="s">
        <v>1988</v>
      </c>
      <c r="F1221" s="3" t="s">
        <v>1984</v>
      </c>
      <c r="G1221" s="3" t="s">
        <v>1987</v>
      </c>
    </row>
    <row r="1222" spans="1:7" ht="45" customHeight="1" x14ac:dyDescent="0.25">
      <c r="A1222" s="3" t="s">
        <v>1838</v>
      </c>
      <c r="B1222" s="3" t="s">
        <v>8939</v>
      </c>
      <c r="C1222" s="3" t="s">
        <v>1987</v>
      </c>
      <c r="D1222" s="3" t="s">
        <v>1988</v>
      </c>
      <c r="E1222" s="3" t="s">
        <v>1988</v>
      </c>
      <c r="F1222" s="3" t="s">
        <v>1984</v>
      </c>
      <c r="G1222" s="3" t="s">
        <v>1987</v>
      </c>
    </row>
    <row r="1223" spans="1:7" ht="45" customHeight="1" x14ac:dyDescent="0.25">
      <c r="A1223" s="3" t="s">
        <v>1839</v>
      </c>
      <c r="B1223" s="3" t="s">
        <v>8940</v>
      </c>
      <c r="C1223" s="3" t="s">
        <v>1987</v>
      </c>
      <c r="D1223" s="3" t="s">
        <v>1988</v>
      </c>
      <c r="E1223" s="3" t="s">
        <v>1988</v>
      </c>
      <c r="F1223" s="3" t="s">
        <v>1984</v>
      </c>
      <c r="G1223" s="3" t="s">
        <v>1987</v>
      </c>
    </row>
    <row r="1224" spans="1:7" ht="45" customHeight="1" x14ac:dyDescent="0.25">
      <c r="A1224" s="3" t="s">
        <v>1840</v>
      </c>
      <c r="B1224" s="3" t="s">
        <v>8941</v>
      </c>
      <c r="C1224" s="3" t="s">
        <v>1987</v>
      </c>
      <c r="D1224" s="3" t="s">
        <v>1988</v>
      </c>
      <c r="E1224" s="3" t="s">
        <v>1988</v>
      </c>
      <c r="F1224" s="3" t="s">
        <v>1984</v>
      </c>
      <c r="G1224" s="3" t="s">
        <v>1987</v>
      </c>
    </row>
    <row r="1225" spans="1:7" ht="45" customHeight="1" x14ac:dyDescent="0.25">
      <c r="A1225" s="3" t="s">
        <v>1841</v>
      </c>
      <c r="B1225" s="3" t="s">
        <v>8942</v>
      </c>
      <c r="C1225" s="3" t="s">
        <v>1987</v>
      </c>
      <c r="D1225" s="3" t="s">
        <v>1988</v>
      </c>
      <c r="E1225" s="3" t="s">
        <v>1988</v>
      </c>
      <c r="F1225" s="3" t="s">
        <v>1984</v>
      </c>
      <c r="G1225" s="3" t="s">
        <v>1987</v>
      </c>
    </row>
    <row r="1226" spans="1:7" ht="45" customHeight="1" x14ac:dyDescent="0.25">
      <c r="A1226" s="3" t="s">
        <v>1842</v>
      </c>
      <c r="B1226" s="3" t="s">
        <v>8943</v>
      </c>
      <c r="C1226" s="3" t="s">
        <v>1987</v>
      </c>
      <c r="D1226" s="3" t="s">
        <v>1988</v>
      </c>
      <c r="E1226" s="3" t="s">
        <v>1988</v>
      </c>
      <c r="F1226" s="3" t="s">
        <v>1984</v>
      </c>
      <c r="G1226" s="3" t="s">
        <v>1987</v>
      </c>
    </row>
    <row r="1227" spans="1:7" ht="45" customHeight="1" x14ac:dyDescent="0.25">
      <c r="A1227" s="3" t="s">
        <v>1843</v>
      </c>
      <c r="B1227" s="3" t="s">
        <v>8944</v>
      </c>
      <c r="C1227" s="3" t="s">
        <v>1987</v>
      </c>
      <c r="D1227" s="3" t="s">
        <v>1988</v>
      </c>
      <c r="E1227" s="3" t="s">
        <v>1988</v>
      </c>
      <c r="F1227" s="3" t="s">
        <v>1984</v>
      </c>
      <c r="G1227" s="3" t="s">
        <v>1987</v>
      </c>
    </row>
    <row r="1228" spans="1:7" ht="45" customHeight="1" x14ac:dyDescent="0.25">
      <c r="A1228" s="3" t="s">
        <v>1844</v>
      </c>
      <c r="B1228" s="3" t="s">
        <v>8945</v>
      </c>
      <c r="C1228" s="3" t="s">
        <v>1987</v>
      </c>
      <c r="D1228" s="3" t="s">
        <v>1988</v>
      </c>
      <c r="E1228" s="3" t="s">
        <v>1988</v>
      </c>
      <c r="F1228" s="3" t="s">
        <v>1984</v>
      </c>
      <c r="G1228" s="3" t="s">
        <v>1987</v>
      </c>
    </row>
    <row r="1229" spans="1:7" ht="45" customHeight="1" x14ac:dyDescent="0.25">
      <c r="A1229" s="3" t="s">
        <v>1845</v>
      </c>
      <c r="B1229" s="3" t="s">
        <v>8946</v>
      </c>
      <c r="C1229" s="3" t="s">
        <v>1987</v>
      </c>
      <c r="D1229" s="3" t="s">
        <v>1988</v>
      </c>
      <c r="E1229" s="3" t="s">
        <v>1988</v>
      </c>
      <c r="F1229" s="3" t="s">
        <v>1984</v>
      </c>
      <c r="G1229" s="3" t="s">
        <v>1987</v>
      </c>
    </row>
    <row r="1230" spans="1:7" ht="45" customHeight="1" x14ac:dyDescent="0.25">
      <c r="A1230" s="3" t="s">
        <v>1846</v>
      </c>
      <c r="B1230" s="3" t="s">
        <v>8947</v>
      </c>
      <c r="C1230" s="3" t="s">
        <v>1987</v>
      </c>
      <c r="D1230" s="3" t="s">
        <v>1988</v>
      </c>
      <c r="E1230" s="3" t="s">
        <v>1988</v>
      </c>
      <c r="F1230" s="3" t="s">
        <v>1984</v>
      </c>
      <c r="G1230" s="3" t="s">
        <v>1987</v>
      </c>
    </row>
    <row r="1231" spans="1:7" ht="45" customHeight="1" x14ac:dyDescent="0.25">
      <c r="A1231" s="3" t="s">
        <v>1847</v>
      </c>
      <c r="B1231" s="3" t="s">
        <v>8948</v>
      </c>
      <c r="C1231" s="3" t="s">
        <v>1987</v>
      </c>
      <c r="D1231" s="3" t="s">
        <v>1988</v>
      </c>
      <c r="E1231" s="3" t="s">
        <v>1988</v>
      </c>
      <c r="F1231" s="3" t="s">
        <v>1984</v>
      </c>
      <c r="G1231" s="3" t="s">
        <v>1987</v>
      </c>
    </row>
    <row r="1232" spans="1:7" ht="45" customHeight="1" x14ac:dyDescent="0.25">
      <c r="A1232" s="3" t="s">
        <v>1848</v>
      </c>
      <c r="B1232" s="3" t="s">
        <v>8949</v>
      </c>
      <c r="C1232" s="3" t="s">
        <v>1987</v>
      </c>
      <c r="D1232" s="3" t="s">
        <v>1988</v>
      </c>
      <c r="E1232" s="3" t="s">
        <v>1988</v>
      </c>
      <c r="F1232" s="3" t="s">
        <v>1984</v>
      </c>
      <c r="G1232" s="3" t="s">
        <v>1987</v>
      </c>
    </row>
    <row r="1233" spans="1:7" ht="45" customHeight="1" x14ac:dyDescent="0.25">
      <c r="A1233" s="3" t="s">
        <v>1849</v>
      </c>
      <c r="B1233" s="3" t="s">
        <v>8950</v>
      </c>
      <c r="C1233" s="3" t="s">
        <v>1987</v>
      </c>
      <c r="D1233" s="3" t="s">
        <v>1988</v>
      </c>
      <c r="E1233" s="3" t="s">
        <v>1988</v>
      </c>
      <c r="F1233" s="3" t="s">
        <v>1984</v>
      </c>
      <c r="G1233" s="3" t="s">
        <v>1987</v>
      </c>
    </row>
    <row r="1234" spans="1:7" ht="45" customHeight="1" x14ac:dyDescent="0.25">
      <c r="A1234" s="3" t="s">
        <v>1850</v>
      </c>
      <c r="B1234" s="3" t="s">
        <v>8951</v>
      </c>
      <c r="C1234" s="3" t="s">
        <v>1987</v>
      </c>
      <c r="D1234" s="3" t="s">
        <v>1988</v>
      </c>
      <c r="E1234" s="3" t="s">
        <v>1988</v>
      </c>
      <c r="F1234" s="3" t="s">
        <v>1984</v>
      </c>
      <c r="G1234" s="3" t="s">
        <v>1987</v>
      </c>
    </row>
    <row r="1235" spans="1:7" ht="45" customHeight="1" x14ac:dyDescent="0.25">
      <c r="A1235" s="3" t="s">
        <v>1851</v>
      </c>
      <c r="B1235" s="3" t="s">
        <v>8952</v>
      </c>
      <c r="C1235" s="3" t="s">
        <v>1987</v>
      </c>
      <c r="D1235" s="3" t="s">
        <v>1988</v>
      </c>
      <c r="E1235" s="3" t="s">
        <v>1988</v>
      </c>
      <c r="F1235" s="3" t="s">
        <v>1984</v>
      </c>
      <c r="G1235" s="3" t="s">
        <v>1987</v>
      </c>
    </row>
    <row r="1236" spans="1:7" ht="45" customHeight="1" x14ac:dyDescent="0.25">
      <c r="A1236" s="3" t="s">
        <v>1852</v>
      </c>
      <c r="B1236" s="3" t="s">
        <v>8953</v>
      </c>
      <c r="C1236" s="3" t="s">
        <v>1987</v>
      </c>
      <c r="D1236" s="3" t="s">
        <v>1988</v>
      </c>
      <c r="E1236" s="3" t="s">
        <v>1988</v>
      </c>
      <c r="F1236" s="3" t="s">
        <v>1984</v>
      </c>
      <c r="G1236" s="3" t="s">
        <v>1987</v>
      </c>
    </row>
    <row r="1237" spans="1:7" ht="45" customHeight="1" x14ac:dyDescent="0.25">
      <c r="A1237" s="3" t="s">
        <v>1853</v>
      </c>
      <c r="B1237" s="3" t="s">
        <v>8954</v>
      </c>
      <c r="C1237" s="3" t="s">
        <v>1987</v>
      </c>
      <c r="D1237" s="3" t="s">
        <v>1988</v>
      </c>
      <c r="E1237" s="3" t="s">
        <v>1988</v>
      </c>
      <c r="F1237" s="3" t="s">
        <v>1984</v>
      </c>
      <c r="G1237" s="3" t="s">
        <v>1987</v>
      </c>
    </row>
    <row r="1238" spans="1:7" ht="45" customHeight="1" x14ac:dyDescent="0.25">
      <c r="A1238" s="3" t="s">
        <v>1854</v>
      </c>
      <c r="B1238" s="3" t="s">
        <v>8955</v>
      </c>
      <c r="C1238" s="3" t="s">
        <v>1987</v>
      </c>
      <c r="D1238" s="3" t="s">
        <v>1988</v>
      </c>
      <c r="E1238" s="3" t="s">
        <v>1988</v>
      </c>
      <c r="F1238" s="3" t="s">
        <v>1984</v>
      </c>
      <c r="G1238" s="3" t="s">
        <v>1987</v>
      </c>
    </row>
    <row r="1239" spans="1:7" ht="45" customHeight="1" x14ac:dyDescent="0.25">
      <c r="A1239" s="3" t="s">
        <v>1855</v>
      </c>
      <c r="B1239" s="3" t="s">
        <v>8956</v>
      </c>
      <c r="C1239" s="3" t="s">
        <v>1987</v>
      </c>
      <c r="D1239" s="3" t="s">
        <v>1988</v>
      </c>
      <c r="E1239" s="3" t="s">
        <v>1988</v>
      </c>
      <c r="F1239" s="3" t="s">
        <v>1984</v>
      </c>
      <c r="G1239" s="3" t="s">
        <v>1987</v>
      </c>
    </row>
    <row r="1240" spans="1:7" ht="45" customHeight="1" x14ac:dyDescent="0.25">
      <c r="A1240" s="3" t="s">
        <v>1856</v>
      </c>
      <c r="B1240" s="3" t="s">
        <v>8957</v>
      </c>
      <c r="C1240" s="3" t="s">
        <v>1987</v>
      </c>
      <c r="D1240" s="3" t="s">
        <v>1988</v>
      </c>
      <c r="E1240" s="3" t="s">
        <v>1988</v>
      </c>
      <c r="F1240" s="3" t="s">
        <v>1984</v>
      </c>
      <c r="G1240" s="3" t="s">
        <v>1987</v>
      </c>
    </row>
    <row r="1241" spans="1:7" ht="45" customHeight="1" x14ac:dyDescent="0.25">
      <c r="A1241" s="3" t="s">
        <v>1857</v>
      </c>
      <c r="B1241" s="3" t="s">
        <v>8958</v>
      </c>
      <c r="C1241" s="3" t="s">
        <v>1987</v>
      </c>
      <c r="D1241" s="3" t="s">
        <v>1988</v>
      </c>
      <c r="E1241" s="3" t="s">
        <v>1988</v>
      </c>
      <c r="F1241" s="3" t="s">
        <v>1984</v>
      </c>
      <c r="G1241" s="3" t="s">
        <v>1987</v>
      </c>
    </row>
    <row r="1242" spans="1:7" ht="45" customHeight="1" x14ac:dyDescent="0.25">
      <c r="A1242" s="3" t="s">
        <v>1858</v>
      </c>
      <c r="B1242" s="3" t="s">
        <v>8959</v>
      </c>
      <c r="C1242" s="3" t="s">
        <v>1987</v>
      </c>
      <c r="D1242" s="3" t="s">
        <v>1988</v>
      </c>
      <c r="E1242" s="3" t="s">
        <v>1988</v>
      </c>
      <c r="F1242" s="3" t="s">
        <v>1984</v>
      </c>
      <c r="G1242" s="3" t="s">
        <v>1987</v>
      </c>
    </row>
    <row r="1243" spans="1:7" ht="45" customHeight="1" x14ac:dyDescent="0.25">
      <c r="A1243" s="3" t="s">
        <v>1859</v>
      </c>
      <c r="B1243" s="3" t="s">
        <v>8960</v>
      </c>
      <c r="C1243" s="3" t="s">
        <v>1987</v>
      </c>
      <c r="D1243" s="3" t="s">
        <v>1988</v>
      </c>
      <c r="E1243" s="3" t="s">
        <v>1988</v>
      </c>
      <c r="F1243" s="3" t="s">
        <v>1984</v>
      </c>
      <c r="G1243" s="3" t="s">
        <v>1987</v>
      </c>
    </row>
    <row r="1244" spans="1:7" ht="45" customHeight="1" x14ac:dyDescent="0.25">
      <c r="A1244" s="3" t="s">
        <v>1860</v>
      </c>
      <c r="B1244" s="3" t="s">
        <v>8961</v>
      </c>
      <c r="C1244" s="3" t="s">
        <v>1987</v>
      </c>
      <c r="D1244" s="3" t="s">
        <v>1988</v>
      </c>
      <c r="E1244" s="3" t="s">
        <v>1988</v>
      </c>
      <c r="F1244" s="3" t="s">
        <v>1984</v>
      </c>
      <c r="G1244" s="3" t="s">
        <v>1987</v>
      </c>
    </row>
    <row r="1245" spans="1:7" ht="45" customHeight="1" x14ac:dyDescent="0.25">
      <c r="A1245" s="3" t="s">
        <v>1861</v>
      </c>
      <c r="B1245" s="3" t="s">
        <v>8962</v>
      </c>
      <c r="C1245" s="3" t="s">
        <v>1987</v>
      </c>
      <c r="D1245" s="3" t="s">
        <v>1988</v>
      </c>
      <c r="E1245" s="3" t="s">
        <v>1988</v>
      </c>
      <c r="F1245" s="3" t="s">
        <v>1984</v>
      </c>
      <c r="G1245" s="3" t="s">
        <v>1987</v>
      </c>
    </row>
    <row r="1246" spans="1:7" ht="45" customHeight="1" x14ac:dyDescent="0.25">
      <c r="A1246" s="3" t="s">
        <v>1862</v>
      </c>
      <c r="B1246" s="3" t="s">
        <v>8963</v>
      </c>
      <c r="C1246" s="3" t="s">
        <v>1987</v>
      </c>
      <c r="D1246" s="3" t="s">
        <v>1988</v>
      </c>
      <c r="E1246" s="3" t="s">
        <v>1988</v>
      </c>
      <c r="F1246" s="3" t="s">
        <v>1984</v>
      </c>
      <c r="G1246" s="3" t="s">
        <v>1987</v>
      </c>
    </row>
    <row r="1247" spans="1:7" ht="45" customHeight="1" x14ac:dyDescent="0.25">
      <c r="A1247" s="3" t="s">
        <v>1863</v>
      </c>
      <c r="B1247" s="3" t="s">
        <v>8964</v>
      </c>
      <c r="C1247" s="3" t="s">
        <v>1987</v>
      </c>
      <c r="D1247" s="3" t="s">
        <v>1988</v>
      </c>
      <c r="E1247" s="3" t="s">
        <v>1988</v>
      </c>
      <c r="F1247" s="3" t="s">
        <v>1984</v>
      </c>
      <c r="G1247" s="3" t="s">
        <v>1987</v>
      </c>
    </row>
    <row r="1248" spans="1:7" ht="45" customHeight="1" x14ac:dyDescent="0.25">
      <c r="A1248" s="3" t="s">
        <v>1864</v>
      </c>
      <c r="B1248" s="3" t="s">
        <v>8965</v>
      </c>
      <c r="C1248" s="3" t="s">
        <v>1987</v>
      </c>
      <c r="D1248" s="3" t="s">
        <v>1988</v>
      </c>
      <c r="E1248" s="3" t="s">
        <v>1988</v>
      </c>
      <c r="F1248" s="3" t="s">
        <v>1984</v>
      </c>
      <c r="G1248" s="3" t="s">
        <v>1987</v>
      </c>
    </row>
    <row r="1249" spans="1:7" ht="45" customHeight="1" x14ac:dyDescent="0.25">
      <c r="A1249" s="3" t="s">
        <v>1865</v>
      </c>
      <c r="B1249" s="3" t="s">
        <v>8966</v>
      </c>
      <c r="C1249" s="3" t="s">
        <v>1987</v>
      </c>
      <c r="D1249" s="3" t="s">
        <v>1988</v>
      </c>
      <c r="E1249" s="3" t="s">
        <v>1988</v>
      </c>
      <c r="F1249" s="3" t="s">
        <v>1984</v>
      </c>
      <c r="G1249" s="3" t="s">
        <v>1987</v>
      </c>
    </row>
    <row r="1250" spans="1:7" ht="45" customHeight="1" x14ac:dyDescent="0.25">
      <c r="A1250" s="3" t="s">
        <v>1866</v>
      </c>
      <c r="B1250" s="3" t="s">
        <v>8967</v>
      </c>
      <c r="C1250" s="3" t="s">
        <v>1987</v>
      </c>
      <c r="D1250" s="3" t="s">
        <v>1988</v>
      </c>
      <c r="E1250" s="3" t="s">
        <v>1988</v>
      </c>
      <c r="F1250" s="3" t="s">
        <v>1984</v>
      </c>
      <c r="G1250" s="3" t="s">
        <v>1987</v>
      </c>
    </row>
    <row r="1251" spans="1:7" ht="45" customHeight="1" x14ac:dyDescent="0.25">
      <c r="A1251" s="3" t="s">
        <v>1867</v>
      </c>
      <c r="B1251" s="3" t="s">
        <v>8968</v>
      </c>
      <c r="C1251" s="3" t="s">
        <v>1987</v>
      </c>
      <c r="D1251" s="3" t="s">
        <v>1988</v>
      </c>
      <c r="E1251" s="3" t="s">
        <v>1988</v>
      </c>
      <c r="F1251" s="3" t="s">
        <v>1984</v>
      </c>
      <c r="G1251" s="3" t="s">
        <v>1987</v>
      </c>
    </row>
    <row r="1252" spans="1:7" ht="45" customHeight="1" x14ac:dyDescent="0.25">
      <c r="A1252" s="3" t="s">
        <v>1868</v>
      </c>
      <c r="B1252" s="3" t="s">
        <v>8969</v>
      </c>
      <c r="C1252" s="3" t="s">
        <v>1987</v>
      </c>
      <c r="D1252" s="3" t="s">
        <v>1988</v>
      </c>
      <c r="E1252" s="3" t="s">
        <v>1988</v>
      </c>
      <c r="F1252" s="3" t="s">
        <v>1984</v>
      </c>
      <c r="G1252" s="3" t="s">
        <v>1987</v>
      </c>
    </row>
    <row r="1253" spans="1:7" ht="45" customHeight="1" x14ac:dyDescent="0.25">
      <c r="A1253" s="3" t="s">
        <v>1869</v>
      </c>
      <c r="B1253" s="3" t="s">
        <v>8970</v>
      </c>
      <c r="C1253" s="3" t="s">
        <v>1987</v>
      </c>
      <c r="D1253" s="3" t="s">
        <v>1988</v>
      </c>
      <c r="E1253" s="3" t="s">
        <v>1988</v>
      </c>
      <c r="F1253" s="3" t="s">
        <v>1984</v>
      </c>
      <c r="G1253" s="3" t="s">
        <v>1987</v>
      </c>
    </row>
    <row r="1254" spans="1:7" ht="45" customHeight="1" x14ac:dyDescent="0.25">
      <c r="A1254" s="3" t="s">
        <v>1870</v>
      </c>
      <c r="B1254" s="3" t="s">
        <v>8971</v>
      </c>
      <c r="C1254" s="3" t="s">
        <v>1987</v>
      </c>
      <c r="D1254" s="3" t="s">
        <v>1988</v>
      </c>
      <c r="E1254" s="3" t="s">
        <v>1988</v>
      </c>
      <c r="F1254" s="3" t="s">
        <v>1984</v>
      </c>
      <c r="G1254" s="3" t="s">
        <v>1987</v>
      </c>
    </row>
    <row r="1255" spans="1:7" ht="45" customHeight="1" x14ac:dyDescent="0.25">
      <c r="A1255" s="3" t="s">
        <v>1871</v>
      </c>
      <c r="B1255" s="3" t="s">
        <v>8972</v>
      </c>
      <c r="C1255" s="3" t="s">
        <v>1987</v>
      </c>
      <c r="D1255" s="3" t="s">
        <v>1988</v>
      </c>
      <c r="E1255" s="3" t="s">
        <v>1988</v>
      </c>
      <c r="F1255" s="3" t="s">
        <v>1984</v>
      </c>
      <c r="G1255" s="3" t="s">
        <v>1987</v>
      </c>
    </row>
    <row r="1256" spans="1:7" ht="45" customHeight="1" x14ac:dyDescent="0.25">
      <c r="A1256" s="3" t="s">
        <v>1872</v>
      </c>
      <c r="B1256" s="3" t="s">
        <v>8973</v>
      </c>
      <c r="C1256" s="3" t="s">
        <v>1987</v>
      </c>
      <c r="D1256" s="3" t="s">
        <v>1988</v>
      </c>
      <c r="E1256" s="3" t="s">
        <v>1988</v>
      </c>
      <c r="F1256" s="3" t="s">
        <v>1984</v>
      </c>
      <c r="G1256" s="3" t="s">
        <v>1987</v>
      </c>
    </row>
    <row r="1257" spans="1:7" ht="45" customHeight="1" x14ac:dyDescent="0.25">
      <c r="A1257" s="3" t="s">
        <v>1873</v>
      </c>
      <c r="B1257" s="3" t="s">
        <v>8974</v>
      </c>
      <c r="C1257" s="3" t="s">
        <v>1987</v>
      </c>
      <c r="D1257" s="3" t="s">
        <v>1988</v>
      </c>
      <c r="E1257" s="3" t="s">
        <v>1988</v>
      </c>
      <c r="F1257" s="3" t="s">
        <v>1984</v>
      </c>
      <c r="G1257" s="3" t="s">
        <v>1987</v>
      </c>
    </row>
    <row r="1258" spans="1:7" ht="45" customHeight="1" x14ac:dyDescent="0.25">
      <c r="A1258" s="3" t="s">
        <v>1874</v>
      </c>
      <c r="B1258" s="3" t="s">
        <v>8975</v>
      </c>
      <c r="C1258" s="3" t="s">
        <v>1987</v>
      </c>
      <c r="D1258" s="3" t="s">
        <v>1988</v>
      </c>
      <c r="E1258" s="3" t="s">
        <v>1988</v>
      </c>
      <c r="F1258" s="3" t="s">
        <v>1984</v>
      </c>
      <c r="G1258" s="3" t="s">
        <v>1987</v>
      </c>
    </row>
    <row r="1259" spans="1:7" ht="45" customHeight="1" x14ac:dyDescent="0.25">
      <c r="A1259" s="3" t="s">
        <v>1875</v>
      </c>
      <c r="B1259" s="3" t="s">
        <v>8976</v>
      </c>
      <c r="C1259" s="3" t="s">
        <v>1987</v>
      </c>
      <c r="D1259" s="3" t="s">
        <v>1988</v>
      </c>
      <c r="E1259" s="3" t="s">
        <v>1988</v>
      </c>
      <c r="F1259" s="3" t="s">
        <v>1984</v>
      </c>
      <c r="G1259" s="3" t="s">
        <v>1987</v>
      </c>
    </row>
    <row r="1260" spans="1:7" ht="45" customHeight="1" x14ac:dyDescent="0.25">
      <c r="A1260" s="3" t="s">
        <v>1876</v>
      </c>
      <c r="B1260" s="3" t="s">
        <v>8977</v>
      </c>
      <c r="C1260" s="3" t="s">
        <v>1987</v>
      </c>
      <c r="D1260" s="3" t="s">
        <v>1988</v>
      </c>
      <c r="E1260" s="3" t="s">
        <v>1988</v>
      </c>
      <c r="F1260" s="3" t="s">
        <v>1984</v>
      </c>
      <c r="G1260" s="3" t="s">
        <v>1987</v>
      </c>
    </row>
    <row r="1261" spans="1:7" ht="45" customHeight="1" x14ac:dyDescent="0.25">
      <c r="A1261" s="3" t="s">
        <v>1877</v>
      </c>
      <c r="B1261" s="3" t="s">
        <v>8978</v>
      </c>
      <c r="C1261" s="3" t="s">
        <v>1987</v>
      </c>
      <c r="D1261" s="3" t="s">
        <v>1988</v>
      </c>
      <c r="E1261" s="3" t="s">
        <v>1988</v>
      </c>
      <c r="F1261" s="3" t="s">
        <v>1984</v>
      </c>
      <c r="G1261" s="3" t="s">
        <v>1987</v>
      </c>
    </row>
    <row r="1262" spans="1:7" ht="45" customHeight="1" x14ac:dyDescent="0.25">
      <c r="A1262" s="3" t="s">
        <v>1878</v>
      </c>
      <c r="B1262" s="3" t="s">
        <v>8979</v>
      </c>
      <c r="C1262" s="3" t="s">
        <v>1987</v>
      </c>
      <c r="D1262" s="3" t="s">
        <v>1988</v>
      </c>
      <c r="E1262" s="3" t="s">
        <v>1988</v>
      </c>
      <c r="F1262" s="3" t="s">
        <v>1984</v>
      </c>
      <c r="G1262" s="3" t="s">
        <v>1987</v>
      </c>
    </row>
    <row r="1263" spans="1:7" ht="45" customHeight="1" x14ac:dyDescent="0.25">
      <c r="A1263" s="3" t="s">
        <v>1879</v>
      </c>
      <c r="B1263" s="3" t="s">
        <v>8980</v>
      </c>
      <c r="C1263" s="3" t="s">
        <v>1987</v>
      </c>
      <c r="D1263" s="3" t="s">
        <v>1988</v>
      </c>
      <c r="E1263" s="3" t="s">
        <v>1988</v>
      </c>
      <c r="F1263" s="3" t="s">
        <v>1984</v>
      </c>
      <c r="G1263" s="3" t="s">
        <v>1987</v>
      </c>
    </row>
    <row r="1264" spans="1:7" ht="45" customHeight="1" x14ac:dyDescent="0.25">
      <c r="A1264" s="3" t="s">
        <v>1880</v>
      </c>
      <c r="B1264" s="3" t="s">
        <v>8981</v>
      </c>
      <c r="C1264" s="3" t="s">
        <v>1987</v>
      </c>
      <c r="D1264" s="3" t="s">
        <v>1988</v>
      </c>
      <c r="E1264" s="3" t="s">
        <v>1988</v>
      </c>
      <c r="F1264" s="3" t="s">
        <v>1984</v>
      </c>
      <c r="G1264" s="3" t="s">
        <v>1987</v>
      </c>
    </row>
    <row r="1265" spans="1:7" ht="45" customHeight="1" x14ac:dyDescent="0.25">
      <c r="A1265" s="3" t="s">
        <v>1881</v>
      </c>
      <c r="B1265" s="3" t="s">
        <v>8982</v>
      </c>
      <c r="C1265" s="3" t="s">
        <v>1987</v>
      </c>
      <c r="D1265" s="3" t="s">
        <v>1988</v>
      </c>
      <c r="E1265" s="3" t="s">
        <v>1988</v>
      </c>
      <c r="F1265" s="3" t="s">
        <v>1984</v>
      </c>
      <c r="G1265" s="3" t="s">
        <v>1987</v>
      </c>
    </row>
    <row r="1266" spans="1:7" ht="45" customHeight="1" x14ac:dyDescent="0.25">
      <c r="A1266" s="3" t="s">
        <v>1882</v>
      </c>
      <c r="B1266" s="3" t="s">
        <v>8983</v>
      </c>
      <c r="C1266" s="3" t="s">
        <v>1987</v>
      </c>
      <c r="D1266" s="3" t="s">
        <v>1988</v>
      </c>
      <c r="E1266" s="3" t="s">
        <v>1988</v>
      </c>
      <c r="F1266" s="3" t="s">
        <v>1984</v>
      </c>
      <c r="G1266" s="3" t="s">
        <v>1987</v>
      </c>
    </row>
    <row r="1267" spans="1:7" ht="45" customHeight="1" x14ac:dyDescent="0.25">
      <c r="A1267" s="3" t="s">
        <v>1883</v>
      </c>
      <c r="B1267" s="3" t="s">
        <v>8984</v>
      </c>
      <c r="C1267" s="3" t="s">
        <v>1987</v>
      </c>
      <c r="D1267" s="3" t="s">
        <v>1988</v>
      </c>
      <c r="E1267" s="3" t="s">
        <v>1988</v>
      </c>
      <c r="F1267" s="3" t="s">
        <v>1984</v>
      </c>
      <c r="G1267" s="3" t="s">
        <v>1987</v>
      </c>
    </row>
    <row r="1268" spans="1:7" ht="45" customHeight="1" x14ac:dyDescent="0.25">
      <c r="A1268" s="3" t="s">
        <v>1884</v>
      </c>
      <c r="B1268" s="3" t="s">
        <v>8985</v>
      </c>
      <c r="C1268" s="3" t="s">
        <v>1987</v>
      </c>
      <c r="D1268" s="3" t="s">
        <v>1988</v>
      </c>
      <c r="E1268" s="3" t="s">
        <v>1988</v>
      </c>
      <c r="F1268" s="3" t="s">
        <v>1984</v>
      </c>
      <c r="G1268" s="3" t="s">
        <v>1987</v>
      </c>
    </row>
    <row r="1269" spans="1:7" ht="45" customHeight="1" x14ac:dyDescent="0.25">
      <c r="A1269" s="3" t="s">
        <v>1885</v>
      </c>
      <c r="B1269" s="3" t="s">
        <v>8986</v>
      </c>
      <c r="C1269" s="3" t="s">
        <v>1987</v>
      </c>
      <c r="D1269" s="3" t="s">
        <v>1988</v>
      </c>
      <c r="E1269" s="3" t="s">
        <v>1988</v>
      </c>
      <c r="F1269" s="3" t="s">
        <v>1984</v>
      </c>
      <c r="G1269" s="3" t="s">
        <v>1987</v>
      </c>
    </row>
    <row r="1270" spans="1:7" ht="45" customHeight="1" x14ac:dyDescent="0.25">
      <c r="A1270" s="3" t="s">
        <v>1886</v>
      </c>
      <c r="B1270" s="3" t="s">
        <v>8987</v>
      </c>
      <c r="C1270" s="3" t="s">
        <v>1987</v>
      </c>
      <c r="D1270" s="3" t="s">
        <v>1988</v>
      </c>
      <c r="E1270" s="3" t="s">
        <v>1988</v>
      </c>
      <c r="F1270" s="3" t="s">
        <v>1984</v>
      </c>
      <c r="G1270" s="3" t="s">
        <v>1987</v>
      </c>
    </row>
    <row r="1271" spans="1:7" ht="45" customHeight="1" x14ac:dyDescent="0.25">
      <c r="A1271" s="3" t="s">
        <v>1887</v>
      </c>
      <c r="B1271" s="3" t="s">
        <v>8988</v>
      </c>
      <c r="C1271" s="3" t="s">
        <v>1987</v>
      </c>
      <c r="D1271" s="3" t="s">
        <v>1988</v>
      </c>
      <c r="E1271" s="3" t="s">
        <v>1988</v>
      </c>
      <c r="F1271" s="3" t="s">
        <v>1984</v>
      </c>
      <c r="G1271" s="3" t="s">
        <v>1987</v>
      </c>
    </row>
    <row r="1272" spans="1:7" ht="45" customHeight="1" x14ac:dyDescent="0.25">
      <c r="A1272" s="3" t="s">
        <v>1888</v>
      </c>
      <c r="B1272" s="3" t="s">
        <v>8989</v>
      </c>
      <c r="C1272" s="3" t="s">
        <v>1987</v>
      </c>
      <c r="D1272" s="3" t="s">
        <v>1988</v>
      </c>
      <c r="E1272" s="3" t="s">
        <v>1988</v>
      </c>
      <c r="F1272" s="3" t="s">
        <v>1984</v>
      </c>
      <c r="G1272" s="3" t="s">
        <v>1987</v>
      </c>
    </row>
    <row r="1273" spans="1:7" ht="45" customHeight="1" x14ac:dyDescent="0.25">
      <c r="A1273" s="3" t="s">
        <v>1889</v>
      </c>
      <c r="B1273" s="3" t="s">
        <v>8990</v>
      </c>
      <c r="C1273" s="3" t="s">
        <v>1987</v>
      </c>
      <c r="D1273" s="3" t="s">
        <v>1988</v>
      </c>
      <c r="E1273" s="3" t="s">
        <v>1988</v>
      </c>
      <c r="F1273" s="3" t="s">
        <v>1984</v>
      </c>
      <c r="G1273" s="3" t="s">
        <v>1987</v>
      </c>
    </row>
    <row r="1274" spans="1:7" ht="45" customHeight="1" x14ac:dyDescent="0.25">
      <c r="A1274" s="3" t="s">
        <v>1890</v>
      </c>
      <c r="B1274" s="3" t="s">
        <v>8991</v>
      </c>
      <c r="C1274" s="3" t="s">
        <v>1987</v>
      </c>
      <c r="D1274" s="3" t="s">
        <v>1988</v>
      </c>
      <c r="E1274" s="3" t="s">
        <v>1988</v>
      </c>
      <c r="F1274" s="3" t="s">
        <v>1984</v>
      </c>
      <c r="G1274" s="3" t="s">
        <v>1987</v>
      </c>
    </row>
    <row r="1275" spans="1:7" ht="45" customHeight="1" x14ac:dyDescent="0.25">
      <c r="A1275" s="3" t="s">
        <v>1891</v>
      </c>
      <c r="B1275" s="3" t="s">
        <v>8992</v>
      </c>
      <c r="C1275" s="3" t="s">
        <v>1987</v>
      </c>
      <c r="D1275" s="3" t="s">
        <v>1988</v>
      </c>
      <c r="E1275" s="3" t="s">
        <v>1988</v>
      </c>
      <c r="F1275" s="3" t="s">
        <v>1984</v>
      </c>
      <c r="G1275" s="3" t="s">
        <v>1987</v>
      </c>
    </row>
    <row r="1276" spans="1:7" ht="45" customHeight="1" x14ac:dyDescent="0.25">
      <c r="A1276" s="3" t="s">
        <v>1892</v>
      </c>
      <c r="B1276" s="3" t="s">
        <v>8993</v>
      </c>
      <c r="C1276" s="3" t="s">
        <v>1987</v>
      </c>
      <c r="D1276" s="3" t="s">
        <v>1988</v>
      </c>
      <c r="E1276" s="3" t="s">
        <v>1988</v>
      </c>
      <c r="F1276" s="3" t="s">
        <v>1984</v>
      </c>
      <c r="G1276" s="3" t="s">
        <v>1987</v>
      </c>
    </row>
    <row r="1277" spans="1:7" ht="45" customHeight="1" x14ac:dyDescent="0.25">
      <c r="A1277" s="3" t="s">
        <v>1893</v>
      </c>
      <c r="B1277" s="3" t="s">
        <v>8994</v>
      </c>
      <c r="C1277" s="3" t="s">
        <v>1987</v>
      </c>
      <c r="D1277" s="3" t="s">
        <v>1988</v>
      </c>
      <c r="E1277" s="3" t="s">
        <v>1988</v>
      </c>
      <c r="F1277" s="3" t="s">
        <v>1984</v>
      </c>
      <c r="G1277" s="3" t="s">
        <v>1987</v>
      </c>
    </row>
    <row r="1278" spans="1:7" ht="45" customHeight="1" x14ac:dyDescent="0.25">
      <c r="A1278" s="3" t="s">
        <v>1894</v>
      </c>
      <c r="B1278" s="3" t="s">
        <v>8995</v>
      </c>
      <c r="C1278" s="3" t="s">
        <v>1987</v>
      </c>
      <c r="D1278" s="3" t="s">
        <v>1988</v>
      </c>
      <c r="E1278" s="3" t="s">
        <v>1988</v>
      </c>
      <c r="F1278" s="3" t="s">
        <v>1984</v>
      </c>
      <c r="G1278" s="3" t="s">
        <v>1987</v>
      </c>
    </row>
    <row r="1279" spans="1:7" ht="45" customHeight="1" x14ac:dyDescent="0.25">
      <c r="A1279" s="3" t="s">
        <v>1895</v>
      </c>
      <c r="B1279" s="3" t="s">
        <v>8996</v>
      </c>
      <c r="C1279" s="3" t="s">
        <v>1987</v>
      </c>
      <c r="D1279" s="3" t="s">
        <v>1988</v>
      </c>
      <c r="E1279" s="3" t="s">
        <v>1988</v>
      </c>
      <c r="F1279" s="3" t="s">
        <v>1984</v>
      </c>
      <c r="G1279" s="3" t="s">
        <v>1987</v>
      </c>
    </row>
    <row r="1280" spans="1:7" ht="45" customHeight="1" x14ac:dyDescent="0.25">
      <c r="A1280" s="3" t="s">
        <v>1896</v>
      </c>
      <c r="B1280" s="3" t="s">
        <v>8997</v>
      </c>
      <c r="C1280" s="3" t="s">
        <v>1987</v>
      </c>
      <c r="D1280" s="3" t="s">
        <v>1988</v>
      </c>
      <c r="E1280" s="3" t="s">
        <v>1988</v>
      </c>
      <c r="F1280" s="3" t="s">
        <v>1984</v>
      </c>
      <c r="G1280" s="3" t="s">
        <v>1987</v>
      </c>
    </row>
    <row r="1281" spans="1:7" ht="45" customHeight="1" x14ac:dyDescent="0.25">
      <c r="A1281" s="3" t="s">
        <v>1897</v>
      </c>
      <c r="B1281" s="3" t="s">
        <v>8998</v>
      </c>
      <c r="C1281" s="3" t="s">
        <v>1987</v>
      </c>
      <c r="D1281" s="3" t="s">
        <v>1988</v>
      </c>
      <c r="E1281" s="3" t="s">
        <v>1988</v>
      </c>
      <c r="F1281" s="3" t="s">
        <v>1984</v>
      </c>
      <c r="G1281" s="3" t="s">
        <v>1987</v>
      </c>
    </row>
    <row r="1282" spans="1:7" ht="45" customHeight="1" x14ac:dyDescent="0.25">
      <c r="A1282" s="3" t="s">
        <v>1898</v>
      </c>
      <c r="B1282" s="3" t="s">
        <v>8999</v>
      </c>
      <c r="C1282" s="3" t="s">
        <v>1987</v>
      </c>
      <c r="D1282" s="3" t="s">
        <v>1988</v>
      </c>
      <c r="E1282" s="3" t="s">
        <v>1988</v>
      </c>
      <c r="F1282" s="3" t="s">
        <v>1984</v>
      </c>
      <c r="G1282" s="3" t="s">
        <v>1987</v>
      </c>
    </row>
    <row r="1283" spans="1:7" ht="45" customHeight="1" x14ac:dyDescent="0.25">
      <c r="A1283" s="3" t="s">
        <v>1899</v>
      </c>
      <c r="B1283" s="3" t="s">
        <v>9000</v>
      </c>
      <c r="C1283" s="3" t="s">
        <v>1987</v>
      </c>
      <c r="D1283" s="3" t="s">
        <v>1988</v>
      </c>
      <c r="E1283" s="3" t="s">
        <v>1988</v>
      </c>
      <c r="F1283" s="3" t="s">
        <v>1984</v>
      </c>
      <c r="G1283" s="3" t="s">
        <v>1987</v>
      </c>
    </row>
    <row r="1284" spans="1:7" ht="45" customHeight="1" x14ac:dyDescent="0.25">
      <c r="A1284" s="3" t="s">
        <v>1900</v>
      </c>
      <c r="B1284" s="3" t="s">
        <v>9001</v>
      </c>
      <c r="C1284" s="3" t="s">
        <v>1987</v>
      </c>
      <c r="D1284" s="3" t="s">
        <v>1988</v>
      </c>
      <c r="E1284" s="3" t="s">
        <v>1988</v>
      </c>
      <c r="F1284" s="3" t="s">
        <v>1984</v>
      </c>
      <c r="G1284" s="3" t="s">
        <v>1987</v>
      </c>
    </row>
    <row r="1285" spans="1:7" ht="45" customHeight="1" x14ac:dyDescent="0.25">
      <c r="A1285" s="3" t="s">
        <v>1901</v>
      </c>
      <c r="B1285" s="3" t="s">
        <v>9002</v>
      </c>
      <c r="C1285" s="3" t="s">
        <v>1987</v>
      </c>
      <c r="D1285" s="3" t="s">
        <v>1988</v>
      </c>
      <c r="E1285" s="3" t="s">
        <v>1988</v>
      </c>
      <c r="F1285" s="3" t="s">
        <v>1984</v>
      </c>
      <c r="G1285" s="3" t="s">
        <v>1987</v>
      </c>
    </row>
    <row r="1286" spans="1:7" ht="45" customHeight="1" x14ac:dyDescent="0.25">
      <c r="A1286" s="3" t="s">
        <v>1902</v>
      </c>
      <c r="B1286" s="3" t="s">
        <v>9003</v>
      </c>
      <c r="C1286" s="3" t="s">
        <v>1987</v>
      </c>
      <c r="D1286" s="3" t="s">
        <v>1988</v>
      </c>
      <c r="E1286" s="3" t="s">
        <v>1988</v>
      </c>
      <c r="F1286" s="3" t="s">
        <v>1984</v>
      </c>
      <c r="G1286" s="3" t="s">
        <v>1987</v>
      </c>
    </row>
    <row r="1287" spans="1:7" ht="45" customHeight="1" x14ac:dyDescent="0.25">
      <c r="A1287" s="3" t="s">
        <v>1903</v>
      </c>
      <c r="B1287" s="3" t="s">
        <v>9004</v>
      </c>
      <c r="C1287" s="3" t="s">
        <v>1987</v>
      </c>
      <c r="D1287" s="3" t="s">
        <v>1988</v>
      </c>
      <c r="E1287" s="3" t="s">
        <v>1988</v>
      </c>
      <c r="F1287" s="3" t="s">
        <v>1984</v>
      </c>
      <c r="G1287" s="3" t="s">
        <v>1987</v>
      </c>
    </row>
    <row r="1288" spans="1:7" ht="45" customHeight="1" x14ac:dyDescent="0.25">
      <c r="A1288" s="3" t="s">
        <v>1904</v>
      </c>
      <c r="B1288" s="3" t="s">
        <v>9005</v>
      </c>
      <c r="C1288" s="3" t="s">
        <v>1987</v>
      </c>
      <c r="D1288" s="3" t="s">
        <v>1988</v>
      </c>
      <c r="E1288" s="3" t="s">
        <v>1988</v>
      </c>
      <c r="F1288" s="3" t="s">
        <v>1984</v>
      </c>
      <c r="G1288" s="3" t="s">
        <v>1987</v>
      </c>
    </row>
    <row r="1289" spans="1:7" ht="45" customHeight="1" x14ac:dyDescent="0.25">
      <c r="A1289" s="3" t="s">
        <v>1905</v>
      </c>
      <c r="B1289" s="3" t="s">
        <v>9006</v>
      </c>
      <c r="C1289" s="3" t="s">
        <v>1987</v>
      </c>
      <c r="D1289" s="3" t="s">
        <v>1988</v>
      </c>
      <c r="E1289" s="3" t="s">
        <v>1988</v>
      </c>
      <c r="F1289" s="3" t="s">
        <v>1984</v>
      </c>
      <c r="G1289" s="3" t="s">
        <v>1987</v>
      </c>
    </row>
    <row r="1290" spans="1:7" ht="45" customHeight="1" x14ac:dyDescent="0.25">
      <c r="A1290" s="3" t="s">
        <v>1906</v>
      </c>
      <c r="B1290" s="3" t="s">
        <v>9007</v>
      </c>
      <c r="C1290" s="3" t="s">
        <v>1987</v>
      </c>
      <c r="D1290" s="3" t="s">
        <v>1988</v>
      </c>
      <c r="E1290" s="3" t="s">
        <v>1988</v>
      </c>
      <c r="F1290" s="3" t="s">
        <v>1984</v>
      </c>
      <c r="G1290" s="3" t="s">
        <v>1987</v>
      </c>
    </row>
    <row r="1291" spans="1:7" ht="45" customHeight="1" x14ac:dyDescent="0.25">
      <c r="A1291" s="3" t="s">
        <v>1907</v>
      </c>
      <c r="B1291" s="3" t="s">
        <v>9008</v>
      </c>
      <c r="C1291" s="3" t="s">
        <v>1987</v>
      </c>
      <c r="D1291" s="3" t="s">
        <v>1988</v>
      </c>
      <c r="E1291" s="3" t="s">
        <v>1988</v>
      </c>
      <c r="F1291" s="3" t="s">
        <v>1984</v>
      </c>
      <c r="G1291" s="3" t="s">
        <v>1987</v>
      </c>
    </row>
    <row r="1292" spans="1:7" ht="45" customHeight="1" x14ac:dyDescent="0.25">
      <c r="A1292" s="3" t="s">
        <v>1908</v>
      </c>
      <c r="B1292" s="3" t="s">
        <v>9009</v>
      </c>
      <c r="C1292" s="3" t="s">
        <v>1987</v>
      </c>
      <c r="D1292" s="3" t="s">
        <v>1988</v>
      </c>
      <c r="E1292" s="3" t="s">
        <v>1988</v>
      </c>
      <c r="F1292" s="3" t="s">
        <v>1984</v>
      </c>
      <c r="G1292" s="3" t="s">
        <v>1987</v>
      </c>
    </row>
    <row r="1293" spans="1:7" ht="45" customHeight="1" x14ac:dyDescent="0.25">
      <c r="A1293" s="3" t="s">
        <v>1909</v>
      </c>
      <c r="B1293" s="3" t="s">
        <v>9010</v>
      </c>
      <c r="C1293" s="3" t="s">
        <v>1987</v>
      </c>
      <c r="D1293" s="3" t="s">
        <v>1988</v>
      </c>
      <c r="E1293" s="3" t="s">
        <v>1988</v>
      </c>
      <c r="F1293" s="3" t="s">
        <v>1984</v>
      </c>
      <c r="G1293" s="3" t="s">
        <v>1987</v>
      </c>
    </row>
    <row r="1294" spans="1:7" ht="45" customHeight="1" x14ac:dyDescent="0.25">
      <c r="A1294" s="3" t="s">
        <v>1910</v>
      </c>
      <c r="B1294" s="3" t="s">
        <v>9011</v>
      </c>
      <c r="C1294" s="3" t="s">
        <v>1987</v>
      </c>
      <c r="D1294" s="3" t="s">
        <v>1988</v>
      </c>
      <c r="E1294" s="3" t="s">
        <v>1988</v>
      </c>
      <c r="F1294" s="3" t="s">
        <v>1984</v>
      </c>
      <c r="G1294" s="3" t="s">
        <v>1987</v>
      </c>
    </row>
    <row r="1295" spans="1:7" ht="45" customHeight="1" x14ac:dyDescent="0.25">
      <c r="A1295" s="3" t="s">
        <v>1911</v>
      </c>
      <c r="B1295" s="3" t="s">
        <v>9012</v>
      </c>
      <c r="C1295" s="3" t="s">
        <v>1987</v>
      </c>
      <c r="D1295" s="3" t="s">
        <v>1988</v>
      </c>
      <c r="E1295" s="3" t="s">
        <v>1988</v>
      </c>
      <c r="F1295" s="3" t="s">
        <v>1984</v>
      </c>
      <c r="G1295" s="3" t="s">
        <v>1987</v>
      </c>
    </row>
    <row r="1296" spans="1:7" ht="45" customHeight="1" x14ac:dyDescent="0.25">
      <c r="A1296" s="3" t="s">
        <v>1912</v>
      </c>
      <c r="B1296" s="3" t="s">
        <v>9013</v>
      </c>
      <c r="C1296" s="3" t="s">
        <v>1987</v>
      </c>
      <c r="D1296" s="3" t="s">
        <v>1988</v>
      </c>
      <c r="E1296" s="3" t="s">
        <v>1988</v>
      </c>
      <c r="F1296" s="3" t="s">
        <v>1984</v>
      </c>
      <c r="G1296" s="3" t="s">
        <v>1987</v>
      </c>
    </row>
    <row r="1297" spans="1:7" ht="45" customHeight="1" x14ac:dyDescent="0.25">
      <c r="A1297" s="3" t="s">
        <v>1912</v>
      </c>
      <c r="B1297" s="3" t="s">
        <v>9014</v>
      </c>
      <c r="C1297" s="3" t="s">
        <v>1987</v>
      </c>
      <c r="D1297" s="3" t="s">
        <v>1988</v>
      </c>
      <c r="E1297" s="3" t="s">
        <v>1988</v>
      </c>
      <c r="F1297" s="3" t="s">
        <v>1984</v>
      </c>
      <c r="G1297" s="3" t="s">
        <v>1987</v>
      </c>
    </row>
    <row r="1298" spans="1:7" ht="45" customHeight="1" x14ac:dyDescent="0.25">
      <c r="A1298" s="3" t="s">
        <v>1913</v>
      </c>
      <c r="B1298" s="3" t="s">
        <v>9015</v>
      </c>
      <c r="C1298" s="3" t="s">
        <v>1987</v>
      </c>
      <c r="D1298" s="3" t="s">
        <v>1988</v>
      </c>
      <c r="E1298" s="3" t="s">
        <v>1988</v>
      </c>
      <c r="F1298" s="3" t="s">
        <v>1984</v>
      </c>
      <c r="G1298" s="3" t="s">
        <v>1987</v>
      </c>
    </row>
    <row r="1299" spans="1:7" ht="45" customHeight="1" x14ac:dyDescent="0.25">
      <c r="A1299" s="3" t="s">
        <v>1913</v>
      </c>
      <c r="B1299" s="3" t="s">
        <v>9016</v>
      </c>
      <c r="C1299" s="3" t="s">
        <v>1987</v>
      </c>
      <c r="D1299" s="3" t="s">
        <v>1988</v>
      </c>
      <c r="E1299" s="3" t="s">
        <v>1988</v>
      </c>
      <c r="F1299" s="3" t="s">
        <v>1984</v>
      </c>
      <c r="G1299" s="3" t="s">
        <v>1987</v>
      </c>
    </row>
    <row r="1300" spans="1:7" ht="45" customHeight="1" x14ac:dyDescent="0.25">
      <c r="A1300" s="3" t="s">
        <v>1913</v>
      </c>
      <c r="B1300" s="3" t="s">
        <v>9017</v>
      </c>
      <c r="C1300" s="3" t="s">
        <v>1987</v>
      </c>
      <c r="D1300" s="3" t="s">
        <v>1988</v>
      </c>
      <c r="E1300" s="3" t="s">
        <v>1988</v>
      </c>
      <c r="F1300" s="3" t="s">
        <v>1984</v>
      </c>
      <c r="G1300" s="3" t="s">
        <v>1987</v>
      </c>
    </row>
    <row r="1301" spans="1:7" ht="45" customHeight="1" x14ac:dyDescent="0.25">
      <c r="A1301" s="3" t="s">
        <v>1914</v>
      </c>
      <c r="B1301" s="3" t="s">
        <v>9018</v>
      </c>
      <c r="C1301" s="3" t="s">
        <v>1987</v>
      </c>
      <c r="D1301" s="3" t="s">
        <v>1988</v>
      </c>
      <c r="E1301" s="3" t="s">
        <v>1988</v>
      </c>
      <c r="F1301" s="3" t="s">
        <v>1984</v>
      </c>
      <c r="G1301" s="3" t="s">
        <v>1987</v>
      </c>
    </row>
    <row r="1302" spans="1:7" ht="45" customHeight="1" x14ac:dyDescent="0.25">
      <c r="A1302" s="3" t="s">
        <v>1914</v>
      </c>
      <c r="B1302" s="3" t="s">
        <v>9019</v>
      </c>
      <c r="C1302" s="3" t="s">
        <v>1987</v>
      </c>
      <c r="D1302" s="3" t="s">
        <v>1988</v>
      </c>
      <c r="E1302" s="3" t="s">
        <v>1988</v>
      </c>
      <c r="F1302" s="3" t="s">
        <v>1984</v>
      </c>
      <c r="G1302" s="3" t="s">
        <v>1987</v>
      </c>
    </row>
    <row r="1303" spans="1:7" ht="45" customHeight="1" x14ac:dyDescent="0.25">
      <c r="A1303" s="3" t="s">
        <v>1914</v>
      </c>
      <c r="B1303" s="3" t="s">
        <v>9020</v>
      </c>
      <c r="C1303" s="3" t="s">
        <v>1987</v>
      </c>
      <c r="D1303" s="3" t="s">
        <v>1988</v>
      </c>
      <c r="E1303" s="3" t="s">
        <v>1988</v>
      </c>
      <c r="F1303" s="3" t="s">
        <v>1984</v>
      </c>
      <c r="G1303" s="3" t="s">
        <v>1987</v>
      </c>
    </row>
    <row r="1304" spans="1:7" ht="45" customHeight="1" x14ac:dyDescent="0.25">
      <c r="A1304" s="3" t="s">
        <v>1915</v>
      </c>
      <c r="B1304" s="3" t="s">
        <v>9021</v>
      </c>
      <c r="C1304" s="3" t="s">
        <v>1987</v>
      </c>
      <c r="D1304" s="3" t="s">
        <v>1988</v>
      </c>
      <c r="E1304" s="3" t="s">
        <v>1988</v>
      </c>
      <c r="F1304" s="3" t="s">
        <v>1984</v>
      </c>
      <c r="G1304" s="3" t="s">
        <v>1987</v>
      </c>
    </row>
    <row r="1305" spans="1:7" ht="45" customHeight="1" x14ac:dyDescent="0.25">
      <c r="A1305" s="3" t="s">
        <v>1915</v>
      </c>
      <c r="B1305" s="3" t="s">
        <v>9022</v>
      </c>
      <c r="C1305" s="3" t="s">
        <v>1987</v>
      </c>
      <c r="D1305" s="3" t="s">
        <v>1988</v>
      </c>
      <c r="E1305" s="3" t="s">
        <v>1988</v>
      </c>
      <c r="F1305" s="3" t="s">
        <v>1984</v>
      </c>
      <c r="G1305" s="3" t="s">
        <v>1987</v>
      </c>
    </row>
    <row r="1306" spans="1:7" ht="45" customHeight="1" x14ac:dyDescent="0.25">
      <c r="A1306" s="3" t="s">
        <v>1915</v>
      </c>
      <c r="B1306" s="3" t="s">
        <v>9023</v>
      </c>
      <c r="C1306" s="3" t="s">
        <v>1987</v>
      </c>
      <c r="D1306" s="3" t="s">
        <v>1988</v>
      </c>
      <c r="E1306" s="3" t="s">
        <v>1988</v>
      </c>
      <c r="F1306" s="3" t="s">
        <v>1984</v>
      </c>
      <c r="G1306" s="3" t="s">
        <v>1987</v>
      </c>
    </row>
    <row r="1307" spans="1:7" ht="45" customHeight="1" x14ac:dyDescent="0.25">
      <c r="A1307" s="3" t="s">
        <v>1916</v>
      </c>
      <c r="B1307" s="3" t="s">
        <v>9024</v>
      </c>
      <c r="C1307" s="3" t="s">
        <v>1987</v>
      </c>
      <c r="D1307" s="3" t="s">
        <v>1988</v>
      </c>
      <c r="E1307" s="3" t="s">
        <v>1988</v>
      </c>
      <c r="F1307" s="3" t="s">
        <v>1984</v>
      </c>
      <c r="G1307" s="3" t="s">
        <v>1987</v>
      </c>
    </row>
    <row r="1308" spans="1:7" ht="45" customHeight="1" x14ac:dyDescent="0.25">
      <c r="A1308" s="3" t="s">
        <v>1916</v>
      </c>
      <c r="B1308" s="3" t="s">
        <v>9025</v>
      </c>
      <c r="C1308" s="3" t="s">
        <v>1987</v>
      </c>
      <c r="D1308" s="3" t="s">
        <v>1988</v>
      </c>
      <c r="E1308" s="3" t="s">
        <v>1988</v>
      </c>
      <c r="F1308" s="3" t="s">
        <v>1984</v>
      </c>
      <c r="G1308" s="3" t="s">
        <v>1987</v>
      </c>
    </row>
    <row r="1309" spans="1:7" ht="45" customHeight="1" x14ac:dyDescent="0.25">
      <c r="A1309" s="3" t="s">
        <v>1916</v>
      </c>
      <c r="B1309" s="3" t="s">
        <v>9026</v>
      </c>
      <c r="C1309" s="3" t="s">
        <v>1987</v>
      </c>
      <c r="D1309" s="3" t="s">
        <v>1988</v>
      </c>
      <c r="E1309" s="3" t="s">
        <v>1988</v>
      </c>
      <c r="F1309" s="3" t="s">
        <v>1984</v>
      </c>
      <c r="G1309" s="3" t="s">
        <v>1987</v>
      </c>
    </row>
    <row r="1310" spans="1:7" ht="45" customHeight="1" x14ac:dyDescent="0.25">
      <c r="A1310" s="3" t="s">
        <v>1917</v>
      </c>
      <c r="B1310" s="3" t="s">
        <v>9027</v>
      </c>
      <c r="C1310" s="3" t="s">
        <v>1987</v>
      </c>
      <c r="D1310" s="3" t="s">
        <v>1988</v>
      </c>
      <c r="E1310" s="3" t="s">
        <v>1988</v>
      </c>
      <c r="F1310" s="3" t="s">
        <v>1984</v>
      </c>
      <c r="G1310" s="3" t="s">
        <v>1987</v>
      </c>
    </row>
    <row r="1311" spans="1:7" ht="45" customHeight="1" x14ac:dyDescent="0.25">
      <c r="A1311" s="3" t="s">
        <v>1917</v>
      </c>
      <c r="B1311" s="3" t="s">
        <v>9028</v>
      </c>
      <c r="C1311" s="3" t="s">
        <v>1987</v>
      </c>
      <c r="D1311" s="3" t="s">
        <v>1988</v>
      </c>
      <c r="E1311" s="3" t="s">
        <v>1988</v>
      </c>
      <c r="F1311" s="3" t="s">
        <v>1984</v>
      </c>
      <c r="G1311" s="3" t="s">
        <v>1987</v>
      </c>
    </row>
    <row r="1312" spans="1:7" ht="45" customHeight="1" x14ac:dyDescent="0.25">
      <c r="A1312" s="3" t="s">
        <v>1917</v>
      </c>
      <c r="B1312" s="3" t="s">
        <v>9029</v>
      </c>
      <c r="C1312" s="3" t="s">
        <v>1987</v>
      </c>
      <c r="D1312" s="3" t="s">
        <v>1988</v>
      </c>
      <c r="E1312" s="3" t="s">
        <v>1988</v>
      </c>
      <c r="F1312" s="3" t="s">
        <v>1984</v>
      </c>
      <c r="G1312" s="3" t="s">
        <v>1987</v>
      </c>
    </row>
    <row r="1313" spans="1:7" ht="45" customHeight="1" x14ac:dyDescent="0.25">
      <c r="A1313" s="3" t="s">
        <v>1918</v>
      </c>
      <c r="B1313" s="3" t="s">
        <v>9030</v>
      </c>
      <c r="C1313" s="3" t="s">
        <v>1987</v>
      </c>
      <c r="D1313" s="3" t="s">
        <v>1988</v>
      </c>
      <c r="E1313" s="3" t="s">
        <v>1988</v>
      </c>
      <c r="F1313" s="3" t="s">
        <v>1984</v>
      </c>
      <c r="G1313" s="3" t="s">
        <v>1987</v>
      </c>
    </row>
    <row r="1314" spans="1:7" ht="45" customHeight="1" x14ac:dyDescent="0.25">
      <c r="A1314" s="3" t="s">
        <v>1918</v>
      </c>
      <c r="B1314" s="3" t="s">
        <v>9031</v>
      </c>
      <c r="C1314" s="3" t="s">
        <v>1987</v>
      </c>
      <c r="D1314" s="3" t="s">
        <v>1988</v>
      </c>
      <c r="E1314" s="3" t="s">
        <v>1988</v>
      </c>
      <c r="F1314" s="3" t="s">
        <v>1984</v>
      </c>
      <c r="G1314" s="3" t="s">
        <v>1987</v>
      </c>
    </row>
    <row r="1315" spans="1:7" ht="45" customHeight="1" x14ac:dyDescent="0.25">
      <c r="A1315" s="3" t="s">
        <v>1918</v>
      </c>
      <c r="B1315" s="3" t="s">
        <v>9032</v>
      </c>
      <c r="C1315" s="3" t="s">
        <v>1987</v>
      </c>
      <c r="D1315" s="3" t="s">
        <v>1988</v>
      </c>
      <c r="E1315" s="3" t="s">
        <v>1988</v>
      </c>
      <c r="F1315" s="3" t="s">
        <v>1984</v>
      </c>
      <c r="G1315" s="3" t="s">
        <v>1987</v>
      </c>
    </row>
    <row r="1316" spans="1:7" ht="45" customHeight="1" x14ac:dyDescent="0.25">
      <c r="A1316" s="3" t="s">
        <v>1919</v>
      </c>
      <c r="B1316" s="3" t="s">
        <v>9033</v>
      </c>
      <c r="C1316" s="3" t="s">
        <v>1987</v>
      </c>
      <c r="D1316" s="3" t="s">
        <v>1988</v>
      </c>
      <c r="E1316" s="3" t="s">
        <v>1988</v>
      </c>
      <c r="F1316" s="3" t="s">
        <v>1984</v>
      </c>
      <c r="G1316" s="3" t="s">
        <v>1987</v>
      </c>
    </row>
    <row r="1317" spans="1:7" ht="45" customHeight="1" x14ac:dyDescent="0.25">
      <c r="A1317" s="3" t="s">
        <v>1919</v>
      </c>
      <c r="B1317" s="3" t="s">
        <v>9034</v>
      </c>
      <c r="C1317" s="3" t="s">
        <v>1987</v>
      </c>
      <c r="D1317" s="3" t="s">
        <v>1988</v>
      </c>
      <c r="E1317" s="3" t="s">
        <v>1988</v>
      </c>
      <c r="F1317" s="3" t="s">
        <v>1984</v>
      </c>
      <c r="G1317" s="3" t="s">
        <v>1987</v>
      </c>
    </row>
    <row r="1318" spans="1:7" ht="45" customHeight="1" x14ac:dyDescent="0.25">
      <c r="A1318" s="3" t="s">
        <v>1919</v>
      </c>
      <c r="B1318" s="3" t="s">
        <v>9035</v>
      </c>
      <c r="C1318" s="3" t="s">
        <v>1987</v>
      </c>
      <c r="D1318" s="3" t="s">
        <v>1988</v>
      </c>
      <c r="E1318" s="3" t="s">
        <v>1988</v>
      </c>
      <c r="F1318" s="3" t="s">
        <v>1984</v>
      </c>
      <c r="G1318" s="3" t="s">
        <v>1987</v>
      </c>
    </row>
    <row r="1319" spans="1:7" ht="45" customHeight="1" x14ac:dyDescent="0.25">
      <c r="A1319" s="3" t="s">
        <v>1920</v>
      </c>
      <c r="B1319" s="3" t="s">
        <v>9036</v>
      </c>
      <c r="C1319" s="3" t="s">
        <v>1987</v>
      </c>
      <c r="D1319" s="3" t="s">
        <v>1988</v>
      </c>
      <c r="E1319" s="3" t="s">
        <v>1988</v>
      </c>
      <c r="F1319" s="3" t="s">
        <v>1984</v>
      </c>
      <c r="G1319" s="3" t="s">
        <v>1987</v>
      </c>
    </row>
    <row r="1320" spans="1:7" ht="45" customHeight="1" x14ac:dyDescent="0.25">
      <c r="A1320" s="3" t="s">
        <v>1920</v>
      </c>
      <c r="B1320" s="3" t="s">
        <v>9037</v>
      </c>
      <c r="C1320" s="3" t="s">
        <v>1987</v>
      </c>
      <c r="D1320" s="3" t="s">
        <v>1988</v>
      </c>
      <c r="E1320" s="3" t="s">
        <v>1988</v>
      </c>
      <c r="F1320" s="3" t="s">
        <v>1984</v>
      </c>
      <c r="G1320" s="3" t="s">
        <v>1987</v>
      </c>
    </row>
    <row r="1321" spans="1:7" ht="45" customHeight="1" x14ac:dyDescent="0.25">
      <c r="A1321" s="3" t="s">
        <v>1920</v>
      </c>
      <c r="B1321" s="3" t="s">
        <v>9038</v>
      </c>
      <c r="C1321" s="3" t="s">
        <v>1987</v>
      </c>
      <c r="D1321" s="3" t="s">
        <v>1988</v>
      </c>
      <c r="E1321" s="3" t="s">
        <v>1988</v>
      </c>
      <c r="F1321" s="3" t="s">
        <v>1984</v>
      </c>
      <c r="G1321" s="3" t="s">
        <v>1987</v>
      </c>
    </row>
    <row r="1322" spans="1:7" ht="45" customHeight="1" x14ac:dyDescent="0.25">
      <c r="A1322" s="3" t="s">
        <v>1921</v>
      </c>
      <c r="B1322" s="3" t="s">
        <v>9039</v>
      </c>
      <c r="C1322" s="3" t="s">
        <v>1987</v>
      </c>
      <c r="D1322" s="3" t="s">
        <v>1988</v>
      </c>
      <c r="E1322" s="3" t="s">
        <v>1988</v>
      </c>
      <c r="F1322" s="3" t="s">
        <v>1984</v>
      </c>
      <c r="G1322" s="3" t="s">
        <v>1987</v>
      </c>
    </row>
    <row r="1323" spans="1:7" ht="45" customHeight="1" x14ac:dyDescent="0.25">
      <c r="A1323" s="3" t="s">
        <v>1921</v>
      </c>
      <c r="B1323" s="3" t="s">
        <v>9040</v>
      </c>
      <c r="C1323" s="3" t="s">
        <v>1987</v>
      </c>
      <c r="D1323" s="3" t="s">
        <v>1988</v>
      </c>
      <c r="E1323" s="3" t="s">
        <v>1988</v>
      </c>
      <c r="F1323" s="3" t="s">
        <v>1984</v>
      </c>
      <c r="G1323" s="3" t="s">
        <v>1987</v>
      </c>
    </row>
    <row r="1324" spans="1:7" ht="45" customHeight="1" x14ac:dyDescent="0.25">
      <c r="A1324" s="3" t="s">
        <v>1921</v>
      </c>
      <c r="B1324" s="3" t="s">
        <v>9041</v>
      </c>
      <c r="C1324" s="3" t="s">
        <v>1987</v>
      </c>
      <c r="D1324" s="3" t="s">
        <v>1988</v>
      </c>
      <c r="E1324" s="3" t="s">
        <v>1988</v>
      </c>
      <c r="F1324" s="3" t="s">
        <v>1984</v>
      </c>
      <c r="G1324" s="3" t="s">
        <v>1987</v>
      </c>
    </row>
    <row r="1325" spans="1:7" ht="45" customHeight="1" x14ac:dyDescent="0.25">
      <c r="A1325" s="3" t="s">
        <v>1922</v>
      </c>
      <c r="B1325" s="3" t="s">
        <v>9042</v>
      </c>
      <c r="C1325" s="3" t="s">
        <v>1987</v>
      </c>
      <c r="D1325" s="3" t="s">
        <v>1988</v>
      </c>
      <c r="E1325" s="3" t="s">
        <v>1988</v>
      </c>
      <c r="F1325" s="3" t="s">
        <v>1984</v>
      </c>
      <c r="G1325" s="3" t="s">
        <v>1987</v>
      </c>
    </row>
    <row r="1326" spans="1:7" ht="45" customHeight="1" x14ac:dyDescent="0.25">
      <c r="A1326" s="3" t="s">
        <v>1923</v>
      </c>
      <c r="B1326" s="3" t="s">
        <v>9043</v>
      </c>
      <c r="C1326" s="3" t="s">
        <v>1987</v>
      </c>
      <c r="D1326" s="3" t="s">
        <v>1988</v>
      </c>
      <c r="E1326" s="3" t="s">
        <v>1988</v>
      </c>
      <c r="F1326" s="3" t="s">
        <v>1984</v>
      </c>
      <c r="G1326" s="3" t="s">
        <v>1987</v>
      </c>
    </row>
    <row r="1327" spans="1:7" ht="45" customHeight="1" x14ac:dyDescent="0.25">
      <c r="A1327" s="3" t="s">
        <v>1924</v>
      </c>
      <c r="B1327" s="3" t="s">
        <v>9044</v>
      </c>
      <c r="C1327" s="3" t="s">
        <v>1987</v>
      </c>
      <c r="D1327" s="3" t="s">
        <v>1988</v>
      </c>
      <c r="E1327" s="3" t="s">
        <v>1988</v>
      </c>
      <c r="F1327" s="3" t="s">
        <v>1984</v>
      </c>
      <c r="G1327" s="3" t="s">
        <v>1987</v>
      </c>
    </row>
    <row r="1328" spans="1:7" ht="45" customHeight="1" x14ac:dyDescent="0.25">
      <c r="A1328" s="3" t="s">
        <v>1925</v>
      </c>
      <c r="B1328" s="3" t="s">
        <v>9045</v>
      </c>
      <c r="C1328" s="3" t="s">
        <v>1987</v>
      </c>
      <c r="D1328" s="3" t="s">
        <v>1988</v>
      </c>
      <c r="E1328" s="3" t="s">
        <v>1988</v>
      </c>
      <c r="F1328" s="3" t="s">
        <v>1984</v>
      </c>
      <c r="G1328" s="3" t="s">
        <v>1987</v>
      </c>
    </row>
    <row r="1329" spans="1:7" ht="45" customHeight="1" x14ac:dyDescent="0.25">
      <c r="A1329" s="3" t="s">
        <v>1926</v>
      </c>
      <c r="B1329" s="3" t="s">
        <v>9046</v>
      </c>
      <c r="C1329" s="3" t="s">
        <v>1987</v>
      </c>
      <c r="D1329" s="3" t="s">
        <v>1988</v>
      </c>
      <c r="E1329" s="3" t="s">
        <v>1988</v>
      </c>
      <c r="F1329" s="3" t="s">
        <v>1984</v>
      </c>
      <c r="G1329" s="3" t="s">
        <v>1987</v>
      </c>
    </row>
    <row r="1330" spans="1:7" ht="45" customHeight="1" x14ac:dyDescent="0.25">
      <c r="A1330" s="3" t="s">
        <v>1927</v>
      </c>
      <c r="B1330" s="3" t="s">
        <v>9047</v>
      </c>
      <c r="C1330" s="3" t="s">
        <v>1987</v>
      </c>
      <c r="D1330" s="3" t="s">
        <v>1988</v>
      </c>
      <c r="E1330" s="3" t="s">
        <v>1988</v>
      </c>
      <c r="F1330" s="3" t="s">
        <v>1984</v>
      </c>
      <c r="G1330" s="3" t="s">
        <v>1987</v>
      </c>
    </row>
    <row r="1331" spans="1:7" ht="45" customHeight="1" x14ac:dyDescent="0.25">
      <c r="A1331" s="3" t="s">
        <v>1928</v>
      </c>
      <c r="B1331" s="3" t="s">
        <v>9048</v>
      </c>
      <c r="C1331" s="3" t="s">
        <v>1987</v>
      </c>
      <c r="D1331" s="3" t="s">
        <v>1988</v>
      </c>
      <c r="E1331" s="3" t="s">
        <v>1988</v>
      </c>
      <c r="F1331" s="3" t="s">
        <v>1984</v>
      </c>
      <c r="G1331" s="3" t="s">
        <v>1987</v>
      </c>
    </row>
    <row r="1332" spans="1:7" ht="45" customHeight="1" x14ac:dyDescent="0.25">
      <c r="A1332" s="3" t="s">
        <v>1928</v>
      </c>
      <c r="B1332" s="3" t="s">
        <v>9049</v>
      </c>
      <c r="C1332" s="3" t="s">
        <v>1987</v>
      </c>
      <c r="D1332" s="3" t="s">
        <v>1988</v>
      </c>
      <c r="E1332" s="3" t="s">
        <v>1988</v>
      </c>
      <c r="F1332" s="3" t="s">
        <v>1984</v>
      </c>
      <c r="G1332" s="3" t="s">
        <v>1987</v>
      </c>
    </row>
    <row r="1333" spans="1:7" ht="45" customHeight="1" x14ac:dyDescent="0.25">
      <c r="A1333" s="3" t="s">
        <v>1928</v>
      </c>
      <c r="B1333" s="3" t="s">
        <v>9050</v>
      </c>
      <c r="C1333" s="3" t="s">
        <v>1987</v>
      </c>
      <c r="D1333" s="3" t="s">
        <v>1988</v>
      </c>
      <c r="E1333" s="3" t="s">
        <v>1988</v>
      </c>
      <c r="F1333" s="3" t="s">
        <v>1984</v>
      </c>
      <c r="G1333" s="3" t="s">
        <v>1987</v>
      </c>
    </row>
    <row r="1334" spans="1:7" ht="45" customHeight="1" x14ac:dyDescent="0.25">
      <c r="A1334" s="3" t="s">
        <v>1929</v>
      </c>
      <c r="B1334" s="3" t="s">
        <v>9051</v>
      </c>
      <c r="C1334" s="3" t="s">
        <v>1987</v>
      </c>
      <c r="D1334" s="3" t="s">
        <v>1988</v>
      </c>
      <c r="E1334" s="3" t="s">
        <v>1988</v>
      </c>
      <c r="F1334" s="3" t="s">
        <v>1984</v>
      </c>
      <c r="G1334" s="3" t="s">
        <v>1987</v>
      </c>
    </row>
    <row r="1335" spans="1:7" ht="45" customHeight="1" x14ac:dyDescent="0.25">
      <c r="A1335" s="3" t="s">
        <v>1929</v>
      </c>
      <c r="B1335" s="3" t="s">
        <v>9052</v>
      </c>
      <c r="C1335" s="3" t="s">
        <v>1987</v>
      </c>
      <c r="D1335" s="3" t="s">
        <v>1988</v>
      </c>
      <c r="E1335" s="3" t="s">
        <v>1988</v>
      </c>
      <c r="F1335" s="3" t="s">
        <v>1984</v>
      </c>
      <c r="G1335" s="3" t="s">
        <v>1987</v>
      </c>
    </row>
    <row r="1336" spans="1:7" ht="45" customHeight="1" x14ac:dyDescent="0.25">
      <c r="A1336" s="3" t="s">
        <v>1929</v>
      </c>
      <c r="B1336" s="3" t="s">
        <v>9053</v>
      </c>
      <c r="C1336" s="3" t="s">
        <v>1987</v>
      </c>
      <c r="D1336" s="3" t="s">
        <v>1988</v>
      </c>
      <c r="E1336" s="3" t="s">
        <v>1988</v>
      </c>
      <c r="F1336" s="3" t="s">
        <v>1984</v>
      </c>
      <c r="G1336" s="3" t="s">
        <v>1987</v>
      </c>
    </row>
    <row r="1337" spans="1:7" ht="45" customHeight="1" x14ac:dyDescent="0.25">
      <c r="A1337" s="3" t="s">
        <v>1930</v>
      </c>
      <c r="B1337" s="3" t="s">
        <v>9054</v>
      </c>
      <c r="C1337" s="3" t="s">
        <v>1987</v>
      </c>
      <c r="D1337" s="3" t="s">
        <v>1988</v>
      </c>
      <c r="E1337" s="3" t="s">
        <v>1988</v>
      </c>
      <c r="F1337" s="3" t="s">
        <v>1984</v>
      </c>
      <c r="G1337" s="3" t="s">
        <v>1987</v>
      </c>
    </row>
    <row r="1338" spans="1:7" ht="45" customHeight="1" x14ac:dyDescent="0.25">
      <c r="A1338" s="3" t="s">
        <v>1930</v>
      </c>
      <c r="B1338" s="3" t="s">
        <v>9055</v>
      </c>
      <c r="C1338" s="3" t="s">
        <v>1987</v>
      </c>
      <c r="D1338" s="3" t="s">
        <v>1988</v>
      </c>
      <c r="E1338" s="3" t="s">
        <v>1988</v>
      </c>
      <c r="F1338" s="3" t="s">
        <v>1984</v>
      </c>
      <c r="G1338" s="3" t="s">
        <v>1987</v>
      </c>
    </row>
    <row r="1339" spans="1:7" ht="45" customHeight="1" x14ac:dyDescent="0.25">
      <c r="A1339" s="3" t="s">
        <v>1930</v>
      </c>
      <c r="B1339" s="3" t="s">
        <v>9056</v>
      </c>
      <c r="C1339" s="3" t="s">
        <v>1987</v>
      </c>
      <c r="D1339" s="3" t="s">
        <v>1988</v>
      </c>
      <c r="E1339" s="3" t="s">
        <v>1988</v>
      </c>
      <c r="F1339" s="3" t="s">
        <v>1984</v>
      </c>
      <c r="G1339" s="3" t="s">
        <v>1987</v>
      </c>
    </row>
    <row r="1340" spans="1:7" ht="45" customHeight="1" x14ac:dyDescent="0.25">
      <c r="A1340" s="3" t="s">
        <v>1931</v>
      </c>
      <c r="B1340" s="3" t="s">
        <v>9057</v>
      </c>
      <c r="C1340" s="3" t="s">
        <v>1987</v>
      </c>
      <c r="D1340" s="3" t="s">
        <v>1988</v>
      </c>
      <c r="E1340" s="3" t="s">
        <v>1988</v>
      </c>
      <c r="F1340" s="3" t="s">
        <v>1984</v>
      </c>
      <c r="G1340" s="3" t="s">
        <v>1987</v>
      </c>
    </row>
    <row r="1341" spans="1:7" ht="45" customHeight="1" x14ac:dyDescent="0.25">
      <c r="A1341" s="3" t="s">
        <v>1931</v>
      </c>
      <c r="B1341" s="3" t="s">
        <v>9058</v>
      </c>
      <c r="C1341" s="3" t="s">
        <v>1987</v>
      </c>
      <c r="D1341" s="3" t="s">
        <v>1988</v>
      </c>
      <c r="E1341" s="3" t="s">
        <v>1988</v>
      </c>
      <c r="F1341" s="3" t="s">
        <v>1984</v>
      </c>
      <c r="G1341" s="3" t="s">
        <v>1987</v>
      </c>
    </row>
    <row r="1342" spans="1:7" ht="45" customHeight="1" x14ac:dyDescent="0.25">
      <c r="A1342" s="3" t="s">
        <v>1931</v>
      </c>
      <c r="B1342" s="3" t="s">
        <v>9059</v>
      </c>
      <c r="C1342" s="3" t="s">
        <v>1987</v>
      </c>
      <c r="D1342" s="3" t="s">
        <v>1988</v>
      </c>
      <c r="E1342" s="3" t="s">
        <v>1988</v>
      </c>
      <c r="F1342" s="3" t="s">
        <v>1984</v>
      </c>
      <c r="G1342" s="3" t="s">
        <v>1987</v>
      </c>
    </row>
    <row r="1343" spans="1:7" ht="45" customHeight="1" x14ac:dyDescent="0.25">
      <c r="A1343" s="3" t="s">
        <v>1932</v>
      </c>
      <c r="B1343" s="3" t="s">
        <v>9060</v>
      </c>
      <c r="C1343" s="3" t="s">
        <v>1987</v>
      </c>
      <c r="D1343" s="3" t="s">
        <v>1988</v>
      </c>
      <c r="E1343" s="3" t="s">
        <v>1988</v>
      </c>
      <c r="F1343" s="3" t="s">
        <v>1984</v>
      </c>
      <c r="G1343" s="3" t="s">
        <v>1987</v>
      </c>
    </row>
    <row r="1344" spans="1:7" ht="45" customHeight="1" x14ac:dyDescent="0.25">
      <c r="A1344" s="3" t="s">
        <v>1932</v>
      </c>
      <c r="B1344" s="3" t="s">
        <v>9061</v>
      </c>
      <c r="C1344" s="3" t="s">
        <v>1987</v>
      </c>
      <c r="D1344" s="3" t="s">
        <v>1988</v>
      </c>
      <c r="E1344" s="3" t="s">
        <v>1988</v>
      </c>
      <c r="F1344" s="3" t="s">
        <v>1984</v>
      </c>
      <c r="G1344" s="3" t="s">
        <v>1987</v>
      </c>
    </row>
    <row r="1345" spans="1:7" ht="45" customHeight="1" x14ac:dyDescent="0.25">
      <c r="A1345" s="3" t="s">
        <v>1932</v>
      </c>
      <c r="B1345" s="3" t="s">
        <v>9062</v>
      </c>
      <c r="C1345" s="3" t="s">
        <v>1987</v>
      </c>
      <c r="D1345" s="3" t="s">
        <v>1988</v>
      </c>
      <c r="E1345" s="3" t="s">
        <v>1988</v>
      </c>
      <c r="F1345" s="3" t="s">
        <v>1984</v>
      </c>
      <c r="G1345" s="3" t="s">
        <v>1987</v>
      </c>
    </row>
    <row r="1346" spans="1:7" ht="45" customHeight="1" x14ac:dyDescent="0.25">
      <c r="A1346" s="3" t="s">
        <v>1933</v>
      </c>
      <c r="B1346" s="3" t="s">
        <v>9063</v>
      </c>
      <c r="C1346" s="3" t="s">
        <v>1987</v>
      </c>
      <c r="D1346" s="3" t="s">
        <v>1988</v>
      </c>
      <c r="E1346" s="3" t="s">
        <v>1988</v>
      </c>
      <c r="F1346" s="3" t="s">
        <v>1984</v>
      </c>
      <c r="G1346" s="3" t="s">
        <v>1987</v>
      </c>
    </row>
    <row r="1347" spans="1:7" ht="45" customHeight="1" x14ac:dyDescent="0.25">
      <c r="A1347" s="3" t="s">
        <v>1933</v>
      </c>
      <c r="B1347" s="3" t="s">
        <v>9064</v>
      </c>
      <c r="C1347" s="3" t="s">
        <v>1987</v>
      </c>
      <c r="D1347" s="3" t="s">
        <v>1988</v>
      </c>
      <c r="E1347" s="3" t="s">
        <v>1988</v>
      </c>
      <c r="F1347" s="3" t="s">
        <v>1984</v>
      </c>
      <c r="G1347" s="3" t="s">
        <v>1987</v>
      </c>
    </row>
    <row r="1348" spans="1:7" ht="45" customHeight="1" x14ac:dyDescent="0.25">
      <c r="A1348" s="3" t="s">
        <v>1933</v>
      </c>
      <c r="B1348" s="3" t="s">
        <v>9065</v>
      </c>
      <c r="C1348" s="3" t="s">
        <v>1987</v>
      </c>
      <c r="D1348" s="3" t="s">
        <v>1988</v>
      </c>
      <c r="E1348" s="3" t="s">
        <v>1988</v>
      </c>
      <c r="F1348" s="3" t="s">
        <v>1984</v>
      </c>
      <c r="G1348" s="3" t="s">
        <v>1987</v>
      </c>
    </row>
    <row r="1349" spans="1:7" ht="45" customHeight="1" x14ac:dyDescent="0.25">
      <c r="A1349" s="3" t="s">
        <v>1934</v>
      </c>
      <c r="B1349" s="3" t="s">
        <v>9066</v>
      </c>
      <c r="C1349" s="3" t="s">
        <v>1987</v>
      </c>
      <c r="D1349" s="3" t="s">
        <v>1988</v>
      </c>
      <c r="E1349" s="3" t="s">
        <v>1988</v>
      </c>
      <c r="F1349" s="3" t="s">
        <v>1984</v>
      </c>
      <c r="G1349" s="3" t="s">
        <v>1987</v>
      </c>
    </row>
    <row r="1350" spans="1:7" ht="45" customHeight="1" x14ac:dyDescent="0.25">
      <c r="A1350" s="3" t="s">
        <v>1934</v>
      </c>
      <c r="B1350" s="3" t="s">
        <v>9067</v>
      </c>
      <c r="C1350" s="3" t="s">
        <v>1987</v>
      </c>
      <c r="D1350" s="3" t="s">
        <v>1988</v>
      </c>
      <c r="E1350" s="3" t="s">
        <v>1988</v>
      </c>
      <c r="F1350" s="3" t="s">
        <v>1984</v>
      </c>
      <c r="G1350" s="3" t="s">
        <v>1987</v>
      </c>
    </row>
    <row r="1351" spans="1:7" ht="45" customHeight="1" x14ac:dyDescent="0.25">
      <c r="A1351" s="3" t="s">
        <v>1934</v>
      </c>
      <c r="B1351" s="3" t="s">
        <v>9068</v>
      </c>
      <c r="C1351" s="3" t="s">
        <v>1987</v>
      </c>
      <c r="D1351" s="3" t="s">
        <v>1988</v>
      </c>
      <c r="E1351" s="3" t="s">
        <v>1988</v>
      </c>
      <c r="F1351" s="3" t="s">
        <v>1984</v>
      </c>
      <c r="G1351" s="3" t="s">
        <v>1987</v>
      </c>
    </row>
    <row r="1352" spans="1:7" ht="45" customHeight="1" x14ac:dyDescent="0.25">
      <c r="A1352" s="3" t="s">
        <v>1935</v>
      </c>
      <c r="B1352" s="3" t="s">
        <v>9069</v>
      </c>
      <c r="C1352" s="3" t="s">
        <v>1987</v>
      </c>
      <c r="D1352" s="3" t="s">
        <v>1988</v>
      </c>
      <c r="E1352" s="3" t="s">
        <v>1988</v>
      </c>
      <c r="F1352" s="3" t="s">
        <v>1984</v>
      </c>
      <c r="G1352" s="3" t="s">
        <v>1987</v>
      </c>
    </row>
    <row r="1353" spans="1:7" ht="45" customHeight="1" x14ac:dyDescent="0.25">
      <c r="A1353" s="3" t="s">
        <v>1935</v>
      </c>
      <c r="B1353" s="3" t="s">
        <v>9070</v>
      </c>
      <c r="C1353" s="3" t="s">
        <v>1987</v>
      </c>
      <c r="D1353" s="3" t="s">
        <v>1988</v>
      </c>
      <c r="E1353" s="3" t="s">
        <v>1988</v>
      </c>
      <c r="F1353" s="3" t="s">
        <v>1984</v>
      </c>
      <c r="G1353" s="3" t="s">
        <v>1987</v>
      </c>
    </row>
    <row r="1354" spans="1:7" ht="45" customHeight="1" x14ac:dyDescent="0.25">
      <c r="A1354" s="3" t="s">
        <v>1935</v>
      </c>
      <c r="B1354" s="3" t="s">
        <v>9071</v>
      </c>
      <c r="C1354" s="3" t="s">
        <v>1987</v>
      </c>
      <c r="D1354" s="3" t="s">
        <v>1988</v>
      </c>
      <c r="E1354" s="3" t="s">
        <v>1988</v>
      </c>
      <c r="F1354" s="3" t="s">
        <v>1984</v>
      </c>
      <c r="G1354" s="3" t="s">
        <v>1987</v>
      </c>
    </row>
    <row r="1355" spans="1:7" ht="45" customHeight="1" x14ac:dyDescent="0.25">
      <c r="A1355" s="3" t="s">
        <v>1936</v>
      </c>
      <c r="B1355" s="3" t="s">
        <v>9072</v>
      </c>
      <c r="C1355" s="3" t="s">
        <v>1987</v>
      </c>
      <c r="D1355" s="3" t="s">
        <v>1988</v>
      </c>
      <c r="E1355" s="3" t="s">
        <v>1988</v>
      </c>
      <c r="F1355" s="3" t="s">
        <v>1984</v>
      </c>
      <c r="G1355" s="3" t="s">
        <v>1987</v>
      </c>
    </row>
    <row r="1356" spans="1:7" ht="45" customHeight="1" x14ac:dyDescent="0.25">
      <c r="A1356" s="3" t="s">
        <v>1936</v>
      </c>
      <c r="B1356" s="3" t="s">
        <v>9073</v>
      </c>
      <c r="C1356" s="3" t="s">
        <v>1987</v>
      </c>
      <c r="D1356" s="3" t="s">
        <v>1988</v>
      </c>
      <c r="E1356" s="3" t="s">
        <v>1988</v>
      </c>
      <c r="F1356" s="3" t="s">
        <v>1984</v>
      </c>
      <c r="G1356" s="3" t="s">
        <v>1987</v>
      </c>
    </row>
    <row r="1357" spans="1:7" ht="45" customHeight="1" x14ac:dyDescent="0.25">
      <c r="A1357" s="3" t="s">
        <v>1936</v>
      </c>
      <c r="B1357" s="3" t="s">
        <v>9074</v>
      </c>
      <c r="C1357" s="3" t="s">
        <v>1987</v>
      </c>
      <c r="D1357" s="3" t="s">
        <v>1988</v>
      </c>
      <c r="E1357" s="3" t="s">
        <v>1988</v>
      </c>
      <c r="F1357" s="3" t="s">
        <v>1984</v>
      </c>
      <c r="G1357" s="3" t="s">
        <v>1987</v>
      </c>
    </row>
    <row r="1358" spans="1:7" ht="45" customHeight="1" x14ac:dyDescent="0.25">
      <c r="A1358" s="3" t="s">
        <v>1937</v>
      </c>
      <c r="B1358" s="3" t="s">
        <v>9075</v>
      </c>
      <c r="C1358" s="3" t="s">
        <v>1987</v>
      </c>
      <c r="D1358" s="3" t="s">
        <v>1988</v>
      </c>
      <c r="E1358" s="3" t="s">
        <v>1988</v>
      </c>
      <c r="F1358" s="3" t="s">
        <v>1984</v>
      </c>
      <c r="G1358" s="3" t="s">
        <v>1987</v>
      </c>
    </row>
    <row r="1359" spans="1:7" ht="45" customHeight="1" x14ac:dyDescent="0.25">
      <c r="A1359" s="3" t="s">
        <v>1937</v>
      </c>
      <c r="B1359" s="3" t="s">
        <v>9076</v>
      </c>
      <c r="C1359" s="3" t="s">
        <v>1987</v>
      </c>
      <c r="D1359" s="3" t="s">
        <v>1988</v>
      </c>
      <c r="E1359" s="3" t="s">
        <v>1988</v>
      </c>
      <c r="F1359" s="3" t="s">
        <v>1984</v>
      </c>
      <c r="G1359" s="3" t="s">
        <v>1987</v>
      </c>
    </row>
    <row r="1360" spans="1:7" ht="45" customHeight="1" x14ac:dyDescent="0.25">
      <c r="A1360" s="3" t="s">
        <v>1938</v>
      </c>
      <c r="B1360" s="3" t="s">
        <v>9077</v>
      </c>
      <c r="C1360" s="3" t="s">
        <v>1987</v>
      </c>
      <c r="D1360" s="3" t="s">
        <v>1988</v>
      </c>
      <c r="E1360" s="3" t="s">
        <v>1988</v>
      </c>
      <c r="F1360" s="3" t="s">
        <v>1984</v>
      </c>
      <c r="G1360" s="3" t="s">
        <v>1987</v>
      </c>
    </row>
    <row r="1361" spans="1:7" ht="45" customHeight="1" x14ac:dyDescent="0.25">
      <c r="A1361" s="3" t="s">
        <v>1938</v>
      </c>
      <c r="B1361" s="3" t="s">
        <v>9078</v>
      </c>
      <c r="C1361" s="3" t="s">
        <v>1987</v>
      </c>
      <c r="D1361" s="3" t="s">
        <v>1988</v>
      </c>
      <c r="E1361" s="3" t="s">
        <v>1988</v>
      </c>
      <c r="F1361" s="3" t="s">
        <v>1984</v>
      </c>
      <c r="G1361" s="3" t="s">
        <v>1987</v>
      </c>
    </row>
    <row r="1362" spans="1:7" ht="45" customHeight="1" x14ac:dyDescent="0.25">
      <c r="A1362" s="3" t="s">
        <v>1938</v>
      </c>
      <c r="B1362" s="3" t="s">
        <v>9079</v>
      </c>
      <c r="C1362" s="3" t="s">
        <v>1987</v>
      </c>
      <c r="D1362" s="3" t="s">
        <v>1988</v>
      </c>
      <c r="E1362" s="3" t="s">
        <v>1988</v>
      </c>
      <c r="F1362" s="3" t="s">
        <v>1984</v>
      </c>
      <c r="G1362" s="3" t="s">
        <v>1987</v>
      </c>
    </row>
    <row r="1363" spans="1:7" ht="45" customHeight="1" x14ac:dyDescent="0.25">
      <c r="A1363" s="3" t="s">
        <v>1939</v>
      </c>
      <c r="B1363" s="3" t="s">
        <v>9080</v>
      </c>
      <c r="C1363" s="3" t="s">
        <v>1987</v>
      </c>
      <c r="D1363" s="3" t="s">
        <v>1988</v>
      </c>
      <c r="E1363" s="3" t="s">
        <v>1988</v>
      </c>
      <c r="F1363" s="3" t="s">
        <v>1984</v>
      </c>
      <c r="G1363" s="3" t="s">
        <v>1987</v>
      </c>
    </row>
    <row r="1364" spans="1:7" ht="45" customHeight="1" x14ac:dyDescent="0.25">
      <c r="A1364" s="3" t="s">
        <v>1939</v>
      </c>
      <c r="B1364" s="3" t="s">
        <v>9081</v>
      </c>
      <c r="C1364" s="3" t="s">
        <v>1987</v>
      </c>
      <c r="D1364" s="3" t="s">
        <v>1988</v>
      </c>
      <c r="E1364" s="3" t="s">
        <v>1988</v>
      </c>
      <c r="F1364" s="3" t="s">
        <v>1984</v>
      </c>
      <c r="G1364" s="3" t="s">
        <v>1987</v>
      </c>
    </row>
    <row r="1365" spans="1:7" ht="45" customHeight="1" x14ac:dyDescent="0.25">
      <c r="A1365" s="3" t="s">
        <v>1939</v>
      </c>
      <c r="B1365" s="3" t="s">
        <v>9082</v>
      </c>
      <c r="C1365" s="3" t="s">
        <v>1987</v>
      </c>
      <c r="D1365" s="3" t="s">
        <v>1988</v>
      </c>
      <c r="E1365" s="3" t="s">
        <v>1988</v>
      </c>
      <c r="F1365" s="3" t="s">
        <v>1984</v>
      </c>
      <c r="G1365" s="3" t="s">
        <v>1987</v>
      </c>
    </row>
    <row r="1366" spans="1:7" ht="45" customHeight="1" x14ac:dyDescent="0.25">
      <c r="A1366" s="3" t="s">
        <v>1940</v>
      </c>
      <c r="B1366" s="3" t="s">
        <v>9083</v>
      </c>
      <c r="C1366" s="3" t="s">
        <v>1987</v>
      </c>
      <c r="D1366" s="3" t="s">
        <v>1988</v>
      </c>
      <c r="E1366" s="3" t="s">
        <v>1988</v>
      </c>
      <c r="F1366" s="3" t="s">
        <v>1984</v>
      </c>
      <c r="G1366" s="3" t="s">
        <v>1987</v>
      </c>
    </row>
    <row r="1367" spans="1:7" ht="45" customHeight="1" x14ac:dyDescent="0.25">
      <c r="A1367" s="3" t="s">
        <v>1940</v>
      </c>
      <c r="B1367" s="3" t="s">
        <v>9084</v>
      </c>
      <c r="C1367" s="3" t="s">
        <v>1987</v>
      </c>
      <c r="D1367" s="3" t="s">
        <v>1988</v>
      </c>
      <c r="E1367" s="3" t="s">
        <v>1988</v>
      </c>
      <c r="F1367" s="3" t="s">
        <v>1984</v>
      </c>
      <c r="G1367" s="3" t="s">
        <v>1987</v>
      </c>
    </row>
    <row r="1368" spans="1:7" ht="45" customHeight="1" x14ac:dyDescent="0.25">
      <c r="A1368" s="3" t="s">
        <v>1940</v>
      </c>
      <c r="B1368" s="3" t="s">
        <v>9085</v>
      </c>
      <c r="C1368" s="3" t="s">
        <v>1987</v>
      </c>
      <c r="D1368" s="3" t="s">
        <v>1988</v>
      </c>
      <c r="E1368" s="3" t="s">
        <v>1988</v>
      </c>
      <c r="F1368" s="3" t="s">
        <v>1984</v>
      </c>
      <c r="G1368" s="3" t="s">
        <v>1987</v>
      </c>
    </row>
    <row r="1369" spans="1:7" ht="45" customHeight="1" x14ac:dyDescent="0.25">
      <c r="A1369" s="3" t="s">
        <v>1941</v>
      </c>
      <c r="B1369" s="3" t="s">
        <v>9086</v>
      </c>
      <c r="C1369" s="3" t="s">
        <v>1987</v>
      </c>
      <c r="D1369" s="3" t="s">
        <v>1988</v>
      </c>
      <c r="E1369" s="3" t="s">
        <v>1988</v>
      </c>
      <c r="F1369" s="3" t="s">
        <v>1984</v>
      </c>
      <c r="G1369" s="3" t="s">
        <v>1987</v>
      </c>
    </row>
    <row r="1370" spans="1:7" ht="45" customHeight="1" x14ac:dyDescent="0.25">
      <c r="A1370" s="3" t="s">
        <v>1941</v>
      </c>
      <c r="B1370" s="3" t="s">
        <v>9087</v>
      </c>
      <c r="C1370" s="3" t="s">
        <v>1987</v>
      </c>
      <c r="D1370" s="3" t="s">
        <v>1988</v>
      </c>
      <c r="E1370" s="3" t="s">
        <v>1988</v>
      </c>
      <c r="F1370" s="3" t="s">
        <v>1984</v>
      </c>
      <c r="G1370" s="3" t="s">
        <v>1987</v>
      </c>
    </row>
    <row r="1371" spans="1:7" ht="45" customHeight="1" x14ac:dyDescent="0.25">
      <c r="A1371" s="3" t="s">
        <v>1942</v>
      </c>
      <c r="B1371" s="3" t="s">
        <v>9088</v>
      </c>
      <c r="C1371" s="3" t="s">
        <v>1987</v>
      </c>
      <c r="D1371" s="3" t="s">
        <v>1988</v>
      </c>
      <c r="E1371" s="3" t="s">
        <v>1988</v>
      </c>
      <c r="F1371" s="3" t="s">
        <v>1984</v>
      </c>
      <c r="G1371" s="3" t="s">
        <v>1987</v>
      </c>
    </row>
    <row r="1372" spans="1:7" ht="45" customHeight="1" x14ac:dyDescent="0.25">
      <c r="A1372" s="3" t="s">
        <v>1942</v>
      </c>
      <c r="B1372" s="3" t="s">
        <v>9089</v>
      </c>
      <c r="C1372" s="3" t="s">
        <v>1987</v>
      </c>
      <c r="D1372" s="3" t="s">
        <v>1988</v>
      </c>
      <c r="E1372" s="3" t="s">
        <v>1988</v>
      </c>
      <c r="F1372" s="3" t="s">
        <v>1984</v>
      </c>
      <c r="G1372" s="3" t="s">
        <v>1987</v>
      </c>
    </row>
    <row r="1373" spans="1:7" ht="45" customHeight="1" x14ac:dyDescent="0.25">
      <c r="A1373" s="3" t="s">
        <v>1942</v>
      </c>
      <c r="B1373" s="3" t="s">
        <v>9090</v>
      </c>
      <c r="C1373" s="3" t="s">
        <v>1987</v>
      </c>
      <c r="D1373" s="3" t="s">
        <v>1988</v>
      </c>
      <c r="E1373" s="3" t="s">
        <v>1988</v>
      </c>
      <c r="F1373" s="3" t="s">
        <v>1984</v>
      </c>
      <c r="G1373" s="3" t="s">
        <v>1987</v>
      </c>
    </row>
    <row r="1374" spans="1:7" ht="45" customHeight="1" x14ac:dyDescent="0.25">
      <c r="A1374" s="3" t="s">
        <v>1943</v>
      </c>
      <c r="B1374" s="3" t="s">
        <v>9091</v>
      </c>
      <c r="C1374" s="3" t="s">
        <v>1987</v>
      </c>
      <c r="D1374" s="3" t="s">
        <v>1988</v>
      </c>
      <c r="E1374" s="3" t="s">
        <v>1988</v>
      </c>
      <c r="F1374" s="3" t="s">
        <v>1984</v>
      </c>
      <c r="G1374" s="3" t="s">
        <v>1987</v>
      </c>
    </row>
    <row r="1375" spans="1:7" ht="45" customHeight="1" x14ac:dyDescent="0.25">
      <c r="A1375" s="3" t="s">
        <v>1943</v>
      </c>
      <c r="B1375" s="3" t="s">
        <v>9092</v>
      </c>
      <c r="C1375" s="3" t="s">
        <v>1987</v>
      </c>
      <c r="D1375" s="3" t="s">
        <v>1988</v>
      </c>
      <c r="E1375" s="3" t="s">
        <v>1988</v>
      </c>
      <c r="F1375" s="3" t="s">
        <v>1984</v>
      </c>
      <c r="G1375" s="3" t="s">
        <v>1987</v>
      </c>
    </row>
    <row r="1376" spans="1:7" ht="45" customHeight="1" x14ac:dyDescent="0.25">
      <c r="A1376" s="3" t="s">
        <v>1943</v>
      </c>
      <c r="B1376" s="3" t="s">
        <v>9093</v>
      </c>
      <c r="C1376" s="3" t="s">
        <v>1987</v>
      </c>
      <c r="D1376" s="3" t="s">
        <v>1988</v>
      </c>
      <c r="E1376" s="3" t="s">
        <v>1988</v>
      </c>
      <c r="F1376" s="3" t="s">
        <v>1984</v>
      </c>
      <c r="G1376" s="3" t="s">
        <v>1987</v>
      </c>
    </row>
    <row r="1377" spans="1:7" ht="45" customHeight="1" x14ac:dyDescent="0.25">
      <c r="A1377" s="3" t="s">
        <v>1944</v>
      </c>
      <c r="B1377" s="3" t="s">
        <v>9094</v>
      </c>
      <c r="C1377" s="3" t="s">
        <v>1987</v>
      </c>
      <c r="D1377" s="3" t="s">
        <v>1988</v>
      </c>
      <c r="E1377" s="3" t="s">
        <v>1988</v>
      </c>
      <c r="F1377" s="3" t="s">
        <v>1984</v>
      </c>
      <c r="G1377" s="3" t="s">
        <v>1987</v>
      </c>
    </row>
    <row r="1378" spans="1:7" ht="45" customHeight="1" x14ac:dyDescent="0.25">
      <c r="A1378" s="3" t="s">
        <v>1944</v>
      </c>
      <c r="B1378" s="3" t="s">
        <v>9095</v>
      </c>
      <c r="C1378" s="3" t="s">
        <v>1987</v>
      </c>
      <c r="D1378" s="3" t="s">
        <v>1988</v>
      </c>
      <c r="E1378" s="3" t="s">
        <v>1988</v>
      </c>
      <c r="F1378" s="3" t="s">
        <v>1984</v>
      </c>
      <c r="G1378" s="3" t="s">
        <v>1987</v>
      </c>
    </row>
    <row r="1379" spans="1:7" ht="45" customHeight="1" x14ac:dyDescent="0.25">
      <c r="A1379" s="3" t="s">
        <v>1944</v>
      </c>
      <c r="B1379" s="3" t="s">
        <v>9096</v>
      </c>
      <c r="C1379" s="3" t="s">
        <v>1987</v>
      </c>
      <c r="D1379" s="3" t="s">
        <v>1988</v>
      </c>
      <c r="E1379" s="3" t="s">
        <v>1988</v>
      </c>
      <c r="F1379" s="3" t="s">
        <v>1984</v>
      </c>
      <c r="G1379" s="3" t="s">
        <v>1987</v>
      </c>
    </row>
    <row r="1380" spans="1:7" ht="45" customHeight="1" x14ac:dyDescent="0.25">
      <c r="A1380" s="3" t="s">
        <v>1945</v>
      </c>
      <c r="B1380" s="3" t="s">
        <v>9097</v>
      </c>
      <c r="C1380" s="3" t="s">
        <v>1987</v>
      </c>
      <c r="D1380" s="3" t="s">
        <v>1988</v>
      </c>
      <c r="E1380" s="3" t="s">
        <v>1988</v>
      </c>
      <c r="F1380" s="3" t="s">
        <v>1984</v>
      </c>
      <c r="G1380" s="3" t="s">
        <v>1987</v>
      </c>
    </row>
    <row r="1381" spans="1:7" ht="45" customHeight="1" x14ac:dyDescent="0.25">
      <c r="A1381" s="3" t="s">
        <v>1945</v>
      </c>
      <c r="B1381" s="3" t="s">
        <v>9098</v>
      </c>
      <c r="C1381" s="3" t="s">
        <v>1987</v>
      </c>
      <c r="D1381" s="3" t="s">
        <v>1988</v>
      </c>
      <c r="E1381" s="3" t="s">
        <v>1988</v>
      </c>
      <c r="F1381" s="3" t="s">
        <v>1984</v>
      </c>
      <c r="G1381" s="3" t="s">
        <v>1987</v>
      </c>
    </row>
    <row r="1382" spans="1:7" ht="45" customHeight="1" x14ac:dyDescent="0.25">
      <c r="A1382" s="3" t="s">
        <v>1946</v>
      </c>
      <c r="B1382" s="3" t="s">
        <v>9099</v>
      </c>
      <c r="C1382" s="3" t="s">
        <v>1987</v>
      </c>
      <c r="D1382" s="3" t="s">
        <v>1988</v>
      </c>
      <c r="E1382" s="3" t="s">
        <v>1988</v>
      </c>
      <c r="F1382" s="3" t="s">
        <v>1984</v>
      </c>
      <c r="G1382" s="3" t="s">
        <v>1987</v>
      </c>
    </row>
    <row r="1383" spans="1:7" ht="45" customHeight="1" x14ac:dyDescent="0.25">
      <c r="A1383" s="3" t="s">
        <v>1946</v>
      </c>
      <c r="B1383" s="3" t="s">
        <v>9100</v>
      </c>
      <c r="C1383" s="3" t="s">
        <v>1987</v>
      </c>
      <c r="D1383" s="3" t="s">
        <v>1988</v>
      </c>
      <c r="E1383" s="3" t="s">
        <v>1988</v>
      </c>
      <c r="F1383" s="3" t="s">
        <v>1984</v>
      </c>
      <c r="G1383" s="3" t="s">
        <v>1987</v>
      </c>
    </row>
    <row r="1384" spans="1:7" ht="45" customHeight="1" x14ac:dyDescent="0.25">
      <c r="A1384" s="3" t="s">
        <v>1947</v>
      </c>
      <c r="B1384" s="3" t="s">
        <v>9101</v>
      </c>
      <c r="C1384" s="3" t="s">
        <v>1987</v>
      </c>
      <c r="D1384" s="3" t="s">
        <v>1988</v>
      </c>
      <c r="E1384" s="3" t="s">
        <v>1988</v>
      </c>
      <c r="F1384" s="3" t="s">
        <v>1984</v>
      </c>
      <c r="G1384" s="3" t="s">
        <v>1987</v>
      </c>
    </row>
    <row r="1385" spans="1:7" ht="45" customHeight="1" x14ac:dyDescent="0.25">
      <c r="A1385" s="3" t="s">
        <v>1947</v>
      </c>
      <c r="B1385" s="3" t="s">
        <v>9102</v>
      </c>
      <c r="C1385" s="3" t="s">
        <v>1987</v>
      </c>
      <c r="D1385" s="3" t="s">
        <v>1988</v>
      </c>
      <c r="E1385" s="3" t="s">
        <v>1988</v>
      </c>
      <c r="F1385" s="3" t="s">
        <v>1984</v>
      </c>
      <c r="G1385" s="3" t="s">
        <v>1987</v>
      </c>
    </row>
    <row r="1386" spans="1:7" ht="45" customHeight="1" x14ac:dyDescent="0.25">
      <c r="A1386" s="3" t="s">
        <v>1947</v>
      </c>
      <c r="B1386" s="3" t="s">
        <v>9103</v>
      </c>
      <c r="C1386" s="3" t="s">
        <v>1987</v>
      </c>
      <c r="D1386" s="3" t="s">
        <v>1988</v>
      </c>
      <c r="E1386" s="3" t="s">
        <v>1988</v>
      </c>
      <c r="F1386" s="3" t="s">
        <v>1984</v>
      </c>
      <c r="G1386" s="3" t="s">
        <v>1987</v>
      </c>
    </row>
    <row r="1387" spans="1:7" ht="45" customHeight="1" x14ac:dyDescent="0.25">
      <c r="A1387" s="3" t="s">
        <v>1948</v>
      </c>
      <c r="B1387" s="3" t="s">
        <v>9104</v>
      </c>
      <c r="C1387" s="3" t="s">
        <v>1987</v>
      </c>
      <c r="D1387" s="3" t="s">
        <v>1988</v>
      </c>
      <c r="E1387" s="3" t="s">
        <v>1988</v>
      </c>
      <c r="F1387" s="3" t="s">
        <v>1984</v>
      </c>
      <c r="G1387" s="3" t="s">
        <v>1987</v>
      </c>
    </row>
    <row r="1388" spans="1:7" ht="45" customHeight="1" x14ac:dyDescent="0.25">
      <c r="A1388" s="3" t="s">
        <v>1948</v>
      </c>
      <c r="B1388" s="3" t="s">
        <v>9105</v>
      </c>
      <c r="C1388" s="3" t="s">
        <v>1987</v>
      </c>
      <c r="D1388" s="3" t="s">
        <v>1988</v>
      </c>
      <c r="E1388" s="3" t="s">
        <v>1988</v>
      </c>
      <c r="F1388" s="3" t="s">
        <v>1984</v>
      </c>
      <c r="G1388" s="3" t="s">
        <v>1987</v>
      </c>
    </row>
    <row r="1389" spans="1:7" ht="45" customHeight="1" x14ac:dyDescent="0.25">
      <c r="A1389" s="3" t="s">
        <v>1948</v>
      </c>
      <c r="B1389" s="3" t="s">
        <v>9106</v>
      </c>
      <c r="C1389" s="3" t="s">
        <v>1987</v>
      </c>
      <c r="D1389" s="3" t="s">
        <v>1988</v>
      </c>
      <c r="E1389" s="3" t="s">
        <v>1988</v>
      </c>
      <c r="F1389" s="3" t="s">
        <v>1984</v>
      </c>
      <c r="G1389" s="3" t="s">
        <v>1987</v>
      </c>
    </row>
    <row r="1390" spans="1:7" ht="45" customHeight="1" x14ac:dyDescent="0.25">
      <c r="A1390" s="3" t="s">
        <v>1949</v>
      </c>
      <c r="B1390" s="3" t="s">
        <v>9107</v>
      </c>
      <c r="C1390" s="3" t="s">
        <v>1987</v>
      </c>
      <c r="D1390" s="3" t="s">
        <v>1988</v>
      </c>
      <c r="E1390" s="3" t="s">
        <v>1988</v>
      </c>
      <c r="F1390" s="3" t="s">
        <v>1984</v>
      </c>
      <c r="G1390" s="3" t="s">
        <v>1987</v>
      </c>
    </row>
    <row r="1391" spans="1:7" ht="45" customHeight="1" x14ac:dyDescent="0.25">
      <c r="A1391" s="3" t="s">
        <v>1949</v>
      </c>
      <c r="B1391" s="3" t="s">
        <v>9108</v>
      </c>
      <c r="C1391" s="3" t="s">
        <v>1987</v>
      </c>
      <c r="D1391" s="3" t="s">
        <v>1988</v>
      </c>
      <c r="E1391" s="3" t="s">
        <v>1988</v>
      </c>
      <c r="F1391" s="3" t="s">
        <v>1984</v>
      </c>
      <c r="G1391" s="3" t="s">
        <v>1987</v>
      </c>
    </row>
    <row r="1392" spans="1:7" ht="45" customHeight="1" x14ac:dyDescent="0.25">
      <c r="A1392" s="3" t="s">
        <v>1950</v>
      </c>
      <c r="B1392" s="3" t="s">
        <v>9109</v>
      </c>
      <c r="C1392" s="3" t="s">
        <v>1987</v>
      </c>
      <c r="D1392" s="3" t="s">
        <v>1988</v>
      </c>
      <c r="E1392" s="3" t="s">
        <v>1988</v>
      </c>
      <c r="F1392" s="3" t="s">
        <v>1984</v>
      </c>
      <c r="G1392" s="3" t="s">
        <v>1987</v>
      </c>
    </row>
    <row r="1393" spans="1:7" ht="45" customHeight="1" x14ac:dyDescent="0.25">
      <c r="A1393" s="3" t="s">
        <v>1950</v>
      </c>
      <c r="B1393" s="3" t="s">
        <v>9110</v>
      </c>
      <c r="C1393" s="3" t="s">
        <v>1987</v>
      </c>
      <c r="D1393" s="3" t="s">
        <v>1988</v>
      </c>
      <c r="E1393" s="3" t="s">
        <v>1988</v>
      </c>
      <c r="F1393" s="3" t="s">
        <v>1984</v>
      </c>
      <c r="G1393" s="3" t="s">
        <v>1987</v>
      </c>
    </row>
    <row r="1394" spans="1:7" ht="45" customHeight="1" x14ac:dyDescent="0.25">
      <c r="A1394" s="3" t="s">
        <v>1950</v>
      </c>
      <c r="B1394" s="3" t="s">
        <v>9111</v>
      </c>
      <c r="C1394" s="3" t="s">
        <v>1987</v>
      </c>
      <c r="D1394" s="3" t="s">
        <v>1988</v>
      </c>
      <c r="E1394" s="3" t="s">
        <v>1988</v>
      </c>
      <c r="F1394" s="3" t="s">
        <v>1984</v>
      </c>
      <c r="G1394" s="3" t="s">
        <v>1987</v>
      </c>
    </row>
    <row r="1395" spans="1:7" ht="45" customHeight="1" x14ac:dyDescent="0.25">
      <c r="A1395" s="3" t="s">
        <v>1951</v>
      </c>
      <c r="B1395" s="3" t="s">
        <v>9112</v>
      </c>
      <c r="C1395" s="3" t="s">
        <v>1987</v>
      </c>
      <c r="D1395" s="3" t="s">
        <v>1988</v>
      </c>
      <c r="E1395" s="3" t="s">
        <v>1988</v>
      </c>
      <c r="F1395" s="3" t="s">
        <v>1984</v>
      </c>
      <c r="G1395" s="3" t="s">
        <v>1987</v>
      </c>
    </row>
    <row r="1396" spans="1:7" ht="45" customHeight="1" x14ac:dyDescent="0.25">
      <c r="A1396" s="3" t="s">
        <v>1951</v>
      </c>
      <c r="B1396" s="3" t="s">
        <v>9113</v>
      </c>
      <c r="C1396" s="3" t="s">
        <v>1987</v>
      </c>
      <c r="D1396" s="3" t="s">
        <v>1988</v>
      </c>
      <c r="E1396" s="3" t="s">
        <v>1988</v>
      </c>
      <c r="F1396" s="3" t="s">
        <v>1984</v>
      </c>
      <c r="G1396" s="3" t="s">
        <v>1987</v>
      </c>
    </row>
    <row r="1397" spans="1:7" ht="45" customHeight="1" x14ac:dyDescent="0.25">
      <c r="A1397" s="3" t="s">
        <v>1951</v>
      </c>
      <c r="B1397" s="3" t="s">
        <v>9114</v>
      </c>
      <c r="C1397" s="3" t="s">
        <v>1987</v>
      </c>
      <c r="D1397" s="3" t="s">
        <v>1988</v>
      </c>
      <c r="E1397" s="3" t="s">
        <v>1988</v>
      </c>
      <c r="F1397" s="3" t="s">
        <v>1984</v>
      </c>
      <c r="G1397" s="3" t="s">
        <v>1987</v>
      </c>
    </row>
    <row r="1398" spans="1:7" ht="45" customHeight="1" x14ac:dyDescent="0.25">
      <c r="A1398" s="3" t="s">
        <v>1952</v>
      </c>
      <c r="B1398" s="3" t="s">
        <v>9115</v>
      </c>
      <c r="C1398" s="3" t="s">
        <v>1987</v>
      </c>
      <c r="D1398" s="3" t="s">
        <v>1988</v>
      </c>
      <c r="E1398" s="3" t="s">
        <v>1988</v>
      </c>
      <c r="F1398" s="3" t="s">
        <v>1984</v>
      </c>
      <c r="G1398" s="3" t="s">
        <v>1987</v>
      </c>
    </row>
    <row r="1399" spans="1:7" ht="45" customHeight="1" x14ac:dyDescent="0.25">
      <c r="A1399" s="3" t="s">
        <v>1952</v>
      </c>
      <c r="B1399" s="3" t="s">
        <v>9116</v>
      </c>
      <c r="C1399" s="3" t="s">
        <v>1987</v>
      </c>
      <c r="D1399" s="3" t="s">
        <v>1988</v>
      </c>
      <c r="E1399" s="3" t="s">
        <v>1988</v>
      </c>
      <c r="F1399" s="3" t="s">
        <v>1984</v>
      </c>
      <c r="G1399" s="3" t="s">
        <v>1987</v>
      </c>
    </row>
    <row r="1400" spans="1:7" ht="45" customHeight="1" x14ac:dyDescent="0.25">
      <c r="A1400" s="3" t="s">
        <v>1952</v>
      </c>
      <c r="B1400" s="3" t="s">
        <v>9117</v>
      </c>
      <c r="C1400" s="3" t="s">
        <v>1987</v>
      </c>
      <c r="D1400" s="3" t="s">
        <v>1988</v>
      </c>
      <c r="E1400" s="3" t="s">
        <v>1988</v>
      </c>
      <c r="F1400" s="3" t="s">
        <v>1984</v>
      </c>
      <c r="G1400" s="3" t="s">
        <v>1987</v>
      </c>
    </row>
    <row r="1401" spans="1:7" ht="45" customHeight="1" x14ac:dyDescent="0.25">
      <c r="A1401" s="3" t="s">
        <v>1953</v>
      </c>
      <c r="B1401" s="3" t="s">
        <v>9118</v>
      </c>
      <c r="C1401" s="3" t="s">
        <v>1987</v>
      </c>
      <c r="D1401" s="3" t="s">
        <v>1988</v>
      </c>
      <c r="E1401" s="3" t="s">
        <v>1988</v>
      </c>
      <c r="F1401" s="3" t="s">
        <v>1984</v>
      </c>
      <c r="G1401" s="3" t="s">
        <v>1987</v>
      </c>
    </row>
    <row r="1402" spans="1:7" ht="45" customHeight="1" x14ac:dyDescent="0.25">
      <c r="A1402" s="3" t="s">
        <v>1953</v>
      </c>
      <c r="B1402" s="3" t="s">
        <v>9119</v>
      </c>
      <c r="C1402" s="3" t="s">
        <v>1987</v>
      </c>
      <c r="D1402" s="3" t="s">
        <v>1988</v>
      </c>
      <c r="E1402" s="3" t="s">
        <v>1988</v>
      </c>
      <c r="F1402" s="3" t="s">
        <v>1984</v>
      </c>
      <c r="G1402" s="3" t="s">
        <v>1987</v>
      </c>
    </row>
    <row r="1403" spans="1:7" ht="45" customHeight="1" x14ac:dyDescent="0.25">
      <c r="A1403" s="3" t="s">
        <v>1953</v>
      </c>
      <c r="B1403" s="3" t="s">
        <v>9120</v>
      </c>
      <c r="C1403" s="3" t="s">
        <v>1987</v>
      </c>
      <c r="D1403" s="3" t="s">
        <v>1988</v>
      </c>
      <c r="E1403" s="3" t="s">
        <v>1988</v>
      </c>
      <c r="F1403" s="3" t="s">
        <v>1984</v>
      </c>
      <c r="G1403" s="3" t="s">
        <v>1987</v>
      </c>
    </row>
    <row r="1404" spans="1:7" ht="45" customHeight="1" x14ac:dyDescent="0.25">
      <c r="A1404" s="3" t="s">
        <v>1954</v>
      </c>
      <c r="B1404" s="3" t="s">
        <v>9121</v>
      </c>
      <c r="C1404" s="3" t="s">
        <v>1987</v>
      </c>
      <c r="D1404" s="3" t="s">
        <v>1988</v>
      </c>
      <c r="E1404" s="3" t="s">
        <v>1988</v>
      </c>
      <c r="F1404" s="3" t="s">
        <v>1984</v>
      </c>
      <c r="G1404" s="3" t="s">
        <v>1987</v>
      </c>
    </row>
    <row r="1405" spans="1:7" ht="45" customHeight="1" x14ac:dyDescent="0.25">
      <c r="A1405" s="3" t="s">
        <v>1954</v>
      </c>
      <c r="B1405" s="3" t="s">
        <v>9122</v>
      </c>
      <c r="C1405" s="3" t="s">
        <v>1987</v>
      </c>
      <c r="D1405" s="3" t="s">
        <v>1988</v>
      </c>
      <c r="E1405" s="3" t="s">
        <v>1988</v>
      </c>
      <c r="F1405" s="3" t="s">
        <v>1984</v>
      </c>
      <c r="G1405" s="3" t="s">
        <v>1987</v>
      </c>
    </row>
    <row r="1406" spans="1:7" ht="45" customHeight="1" x14ac:dyDescent="0.25">
      <c r="A1406" s="3" t="s">
        <v>1955</v>
      </c>
      <c r="B1406" s="3" t="s">
        <v>9123</v>
      </c>
      <c r="C1406" s="3" t="s">
        <v>1987</v>
      </c>
      <c r="D1406" s="3" t="s">
        <v>1988</v>
      </c>
      <c r="E1406" s="3" t="s">
        <v>1988</v>
      </c>
      <c r="F1406" s="3" t="s">
        <v>1984</v>
      </c>
      <c r="G1406" s="3" t="s">
        <v>1987</v>
      </c>
    </row>
    <row r="1407" spans="1:7" ht="45" customHeight="1" x14ac:dyDescent="0.25">
      <c r="A1407" s="3" t="s">
        <v>1955</v>
      </c>
      <c r="B1407" s="3" t="s">
        <v>9124</v>
      </c>
      <c r="C1407" s="3" t="s">
        <v>1987</v>
      </c>
      <c r="D1407" s="3" t="s">
        <v>1988</v>
      </c>
      <c r="E1407" s="3" t="s">
        <v>1988</v>
      </c>
      <c r="F1407" s="3" t="s">
        <v>1984</v>
      </c>
      <c r="G1407" s="3" t="s">
        <v>1987</v>
      </c>
    </row>
    <row r="1408" spans="1:7" ht="45" customHeight="1" x14ac:dyDescent="0.25">
      <c r="A1408" s="3" t="s">
        <v>1955</v>
      </c>
      <c r="B1408" s="3" t="s">
        <v>9125</v>
      </c>
      <c r="C1408" s="3" t="s">
        <v>1987</v>
      </c>
      <c r="D1408" s="3" t="s">
        <v>1988</v>
      </c>
      <c r="E1408" s="3" t="s">
        <v>1988</v>
      </c>
      <c r="F1408" s="3" t="s">
        <v>1984</v>
      </c>
      <c r="G1408" s="3" t="s">
        <v>1987</v>
      </c>
    </row>
    <row r="1409" spans="1:7" ht="45" customHeight="1" x14ac:dyDescent="0.25">
      <c r="A1409" s="3" t="s">
        <v>1956</v>
      </c>
      <c r="B1409" s="3" t="s">
        <v>9126</v>
      </c>
      <c r="C1409" s="3" t="s">
        <v>1987</v>
      </c>
      <c r="D1409" s="3" t="s">
        <v>1988</v>
      </c>
      <c r="E1409" s="3" t="s">
        <v>1988</v>
      </c>
      <c r="F1409" s="3" t="s">
        <v>1984</v>
      </c>
      <c r="G1409" s="3" t="s">
        <v>1987</v>
      </c>
    </row>
    <row r="1410" spans="1:7" ht="45" customHeight="1" x14ac:dyDescent="0.25">
      <c r="A1410" s="3" t="s">
        <v>1956</v>
      </c>
      <c r="B1410" s="3" t="s">
        <v>9127</v>
      </c>
      <c r="C1410" s="3" t="s">
        <v>1987</v>
      </c>
      <c r="D1410" s="3" t="s">
        <v>1988</v>
      </c>
      <c r="E1410" s="3" t="s">
        <v>1988</v>
      </c>
      <c r="F1410" s="3" t="s">
        <v>1984</v>
      </c>
      <c r="G1410" s="3" t="s">
        <v>1987</v>
      </c>
    </row>
    <row r="1411" spans="1:7" ht="45" customHeight="1" x14ac:dyDescent="0.25">
      <c r="A1411" s="3" t="s">
        <v>1956</v>
      </c>
      <c r="B1411" s="3" t="s">
        <v>9128</v>
      </c>
      <c r="C1411" s="3" t="s">
        <v>1987</v>
      </c>
      <c r="D1411" s="3" t="s">
        <v>1988</v>
      </c>
      <c r="E1411" s="3" t="s">
        <v>1988</v>
      </c>
      <c r="F1411" s="3" t="s">
        <v>1984</v>
      </c>
      <c r="G1411" s="3" t="s">
        <v>1987</v>
      </c>
    </row>
    <row r="1412" spans="1:7" ht="45" customHeight="1" x14ac:dyDescent="0.25">
      <c r="A1412" s="3" t="s">
        <v>1957</v>
      </c>
      <c r="B1412" s="3" t="s">
        <v>9129</v>
      </c>
      <c r="C1412" s="3" t="s">
        <v>1987</v>
      </c>
      <c r="D1412" s="3" t="s">
        <v>1988</v>
      </c>
      <c r="E1412" s="3" t="s">
        <v>1988</v>
      </c>
      <c r="F1412" s="3" t="s">
        <v>1984</v>
      </c>
      <c r="G1412" s="3" t="s">
        <v>1987</v>
      </c>
    </row>
    <row r="1413" spans="1:7" ht="45" customHeight="1" x14ac:dyDescent="0.25">
      <c r="A1413" s="3" t="s">
        <v>1957</v>
      </c>
      <c r="B1413" s="3" t="s">
        <v>9130</v>
      </c>
      <c r="C1413" s="3" t="s">
        <v>1987</v>
      </c>
      <c r="D1413" s="3" t="s">
        <v>1988</v>
      </c>
      <c r="E1413" s="3" t="s">
        <v>1988</v>
      </c>
      <c r="F1413" s="3" t="s">
        <v>1984</v>
      </c>
      <c r="G1413" s="3" t="s">
        <v>1987</v>
      </c>
    </row>
    <row r="1414" spans="1:7" ht="45" customHeight="1" x14ac:dyDescent="0.25">
      <c r="A1414" s="3" t="s">
        <v>1958</v>
      </c>
      <c r="B1414" s="3" t="s">
        <v>9131</v>
      </c>
      <c r="C1414" s="3" t="s">
        <v>1987</v>
      </c>
      <c r="D1414" s="3" t="s">
        <v>1988</v>
      </c>
      <c r="E1414" s="3" t="s">
        <v>1988</v>
      </c>
      <c r="F1414" s="3" t="s">
        <v>1984</v>
      </c>
      <c r="G1414" s="3" t="s">
        <v>1987</v>
      </c>
    </row>
    <row r="1415" spans="1:7" ht="45" customHeight="1" x14ac:dyDescent="0.25">
      <c r="A1415" s="3" t="s">
        <v>1958</v>
      </c>
      <c r="B1415" s="3" t="s">
        <v>9132</v>
      </c>
      <c r="C1415" s="3" t="s">
        <v>1987</v>
      </c>
      <c r="D1415" s="3" t="s">
        <v>1988</v>
      </c>
      <c r="E1415" s="3" t="s">
        <v>1988</v>
      </c>
      <c r="F1415" s="3" t="s">
        <v>1984</v>
      </c>
      <c r="G1415" s="3" t="s">
        <v>1987</v>
      </c>
    </row>
    <row r="1416" spans="1:7" ht="45" customHeight="1" x14ac:dyDescent="0.25">
      <c r="A1416" s="3" t="s">
        <v>1958</v>
      </c>
      <c r="B1416" s="3" t="s">
        <v>9133</v>
      </c>
      <c r="C1416" s="3" t="s">
        <v>1987</v>
      </c>
      <c r="D1416" s="3" t="s">
        <v>1988</v>
      </c>
      <c r="E1416" s="3" t="s">
        <v>1988</v>
      </c>
      <c r="F1416" s="3" t="s">
        <v>1984</v>
      </c>
      <c r="G1416" s="3" t="s">
        <v>1987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2024-04-01T19:00:55Z</dcterms:created>
  <dcterms:modified xsi:type="dcterms:W3CDTF">2024-04-01T19:04:50Z</dcterms:modified>
</cp:coreProperties>
</file>